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6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5618637292977E-2"/>
          <c:y val="2.0756869677004661E-2"/>
          <c:w val="0.76718622436346395"/>
          <c:h val="0.84107424071990999"/>
        </c:manualLayout>
      </c:layout>
      <c:lineChart>
        <c:grouping val="standard"/>
        <c:varyColors val="0"/>
        <c:ser>
          <c:idx val="0"/>
          <c:order val="0"/>
          <c:tx>
            <c:v>RDF_0</c:v>
          </c:tx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2.3E-2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9.1999999999999998E-2</c:v>
                </c:pt>
                <c:pt idx="5">
                  <c:v>0.115</c:v>
                </c:pt>
                <c:pt idx="6">
                  <c:v>0.13800000000000001</c:v>
                </c:pt>
                <c:pt idx="7">
                  <c:v>0.161</c:v>
                </c:pt>
                <c:pt idx="8">
                  <c:v>0.184</c:v>
                </c:pt>
                <c:pt idx="9">
                  <c:v>0.20699999999999999</c:v>
                </c:pt>
                <c:pt idx="10">
                  <c:v>0.23</c:v>
                </c:pt>
                <c:pt idx="11">
                  <c:v>0.253</c:v>
                </c:pt>
                <c:pt idx="12">
                  <c:v>0.27600000000000002</c:v>
                </c:pt>
                <c:pt idx="13">
                  <c:v>0.29899999999999999</c:v>
                </c:pt>
                <c:pt idx="14">
                  <c:v>0.32200000000000001</c:v>
                </c:pt>
                <c:pt idx="15">
                  <c:v>0.34499999999999997</c:v>
                </c:pt>
                <c:pt idx="16">
                  <c:v>0.36799999999999999</c:v>
                </c:pt>
                <c:pt idx="17">
                  <c:v>0.39100000000000001</c:v>
                </c:pt>
                <c:pt idx="18">
                  <c:v>0.41399999999999998</c:v>
                </c:pt>
                <c:pt idx="19">
                  <c:v>0.437</c:v>
                </c:pt>
                <c:pt idx="20">
                  <c:v>0.46</c:v>
                </c:pt>
                <c:pt idx="21">
                  <c:v>0.48299999999999998</c:v>
                </c:pt>
                <c:pt idx="22">
                  <c:v>0.50600000000000001</c:v>
                </c:pt>
                <c:pt idx="23">
                  <c:v>0.52900000000000003</c:v>
                </c:pt>
                <c:pt idx="24">
                  <c:v>0.55200000000000005</c:v>
                </c:pt>
                <c:pt idx="25">
                  <c:v>0.57499999999999996</c:v>
                </c:pt>
                <c:pt idx="26">
                  <c:v>0.59799999999999998</c:v>
                </c:pt>
                <c:pt idx="27">
                  <c:v>0.621</c:v>
                </c:pt>
                <c:pt idx="28">
                  <c:v>0.64400000000000002</c:v>
                </c:pt>
                <c:pt idx="29">
                  <c:v>0.66700000000000004</c:v>
                </c:pt>
                <c:pt idx="30">
                  <c:v>0.69</c:v>
                </c:pt>
                <c:pt idx="31">
                  <c:v>0.71299999999999997</c:v>
                </c:pt>
                <c:pt idx="32">
                  <c:v>0.73599999999999999</c:v>
                </c:pt>
                <c:pt idx="33">
                  <c:v>0.75900000000000001</c:v>
                </c:pt>
                <c:pt idx="34">
                  <c:v>0.78200000000000003</c:v>
                </c:pt>
                <c:pt idx="35">
                  <c:v>0.80500000000000005</c:v>
                </c:pt>
                <c:pt idx="36">
                  <c:v>0.82799999999999996</c:v>
                </c:pt>
                <c:pt idx="37">
                  <c:v>0.85099999999999998</c:v>
                </c:pt>
                <c:pt idx="38">
                  <c:v>0.874</c:v>
                </c:pt>
                <c:pt idx="39">
                  <c:v>0.89700000000000002</c:v>
                </c:pt>
                <c:pt idx="40">
                  <c:v>0.92</c:v>
                </c:pt>
                <c:pt idx="41">
                  <c:v>0.94299999999999995</c:v>
                </c:pt>
                <c:pt idx="42">
                  <c:v>0.96599999999999997</c:v>
                </c:pt>
                <c:pt idx="43">
                  <c:v>0.98899999999999999</c:v>
                </c:pt>
                <c:pt idx="44">
                  <c:v>1.012</c:v>
                </c:pt>
                <c:pt idx="45">
                  <c:v>1.0349999999999999</c:v>
                </c:pt>
                <c:pt idx="46">
                  <c:v>1.0580000000000001</c:v>
                </c:pt>
                <c:pt idx="47">
                  <c:v>1.081</c:v>
                </c:pt>
                <c:pt idx="48">
                  <c:v>1.1040000000000001</c:v>
                </c:pt>
                <c:pt idx="49">
                  <c:v>1.127</c:v>
                </c:pt>
                <c:pt idx="50">
                  <c:v>1.1499999999999999</c:v>
                </c:pt>
                <c:pt idx="51">
                  <c:v>1.173</c:v>
                </c:pt>
                <c:pt idx="52">
                  <c:v>1.196</c:v>
                </c:pt>
                <c:pt idx="53">
                  <c:v>1.2190000000000001</c:v>
                </c:pt>
                <c:pt idx="54">
                  <c:v>1.242</c:v>
                </c:pt>
                <c:pt idx="55">
                  <c:v>1.2649999999999999</c:v>
                </c:pt>
                <c:pt idx="56">
                  <c:v>1.288</c:v>
                </c:pt>
                <c:pt idx="57">
                  <c:v>1.3109999999999999</c:v>
                </c:pt>
                <c:pt idx="58">
                  <c:v>1.3340000000000001</c:v>
                </c:pt>
                <c:pt idx="59">
                  <c:v>1.357</c:v>
                </c:pt>
                <c:pt idx="60">
                  <c:v>1.38</c:v>
                </c:pt>
                <c:pt idx="61">
                  <c:v>1.403</c:v>
                </c:pt>
                <c:pt idx="62">
                  <c:v>1.4259999999999999</c:v>
                </c:pt>
                <c:pt idx="63">
                  <c:v>1.4490000000000001</c:v>
                </c:pt>
                <c:pt idx="64">
                  <c:v>1.472</c:v>
                </c:pt>
                <c:pt idx="65">
                  <c:v>1.4950000000000001</c:v>
                </c:pt>
                <c:pt idx="66">
                  <c:v>1.518</c:v>
                </c:pt>
                <c:pt idx="67">
                  <c:v>1.5409999999999999</c:v>
                </c:pt>
                <c:pt idx="68">
                  <c:v>1.5640000000000001</c:v>
                </c:pt>
                <c:pt idx="69">
                  <c:v>1.587</c:v>
                </c:pt>
                <c:pt idx="70">
                  <c:v>1.61</c:v>
                </c:pt>
                <c:pt idx="71">
                  <c:v>1.633</c:v>
                </c:pt>
                <c:pt idx="72">
                  <c:v>1.6559999999999999</c:v>
                </c:pt>
                <c:pt idx="73">
                  <c:v>1.679</c:v>
                </c:pt>
                <c:pt idx="74">
                  <c:v>1.702</c:v>
                </c:pt>
                <c:pt idx="75">
                  <c:v>1.7250000000000001</c:v>
                </c:pt>
                <c:pt idx="76">
                  <c:v>1.748</c:v>
                </c:pt>
                <c:pt idx="77">
                  <c:v>1.7709999999999999</c:v>
                </c:pt>
                <c:pt idx="78">
                  <c:v>1.794</c:v>
                </c:pt>
                <c:pt idx="79">
                  <c:v>1.8169999999999999</c:v>
                </c:pt>
                <c:pt idx="80">
                  <c:v>1.84</c:v>
                </c:pt>
                <c:pt idx="81">
                  <c:v>1.863</c:v>
                </c:pt>
                <c:pt idx="82">
                  <c:v>1.8859999999999999</c:v>
                </c:pt>
                <c:pt idx="83">
                  <c:v>1.909</c:v>
                </c:pt>
                <c:pt idx="84">
                  <c:v>1.9319999999999999</c:v>
                </c:pt>
                <c:pt idx="85">
                  <c:v>1.9550000000000001</c:v>
                </c:pt>
                <c:pt idx="86">
                  <c:v>1.978</c:v>
                </c:pt>
                <c:pt idx="87">
                  <c:v>2.0009999999999999</c:v>
                </c:pt>
                <c:pt idx="88">
                  <c:v>2.024</c:v>
                </c:pt>
                <c:pt idx="89">
                  <c:v>2.0470000000000002</c:v>
                </c:pt>
                <c:pt idx="90">
                  <c:v>2.0699999999999998</c:v>
                </c:pt>
                <c:pt idx="91">
                  <c:v>2.093</c:v>
                </c:pt>
                <c:pt idx="92">
                  <c:v>2.1160000000000001</c:v>
                </c:pt>
                <c:pt idx="93">
                  <c:v>2.1389999999999998</c:v>
                </c:pt>
                <c:pt idx="94">
                  <c:v>2.1619999999999999</c:v>
                </c:pt>
                <c:pt idx="95">
                  <c:v>2.1850000000000001</c:v>
                </c:pt>
                <c:pt idx="96">
                  <c:v>2.2080000000000002</c:v>
                </c:pt>
                <c:pt idx="97">
                  <c:v>2.2309999999999999</c:v>
                </c:pt>
                <c:pt idx="98">
                  <c:v>2.254</c:v>
                </c:pt>
                <c:pt idx="99">
                  <c:v>2.2770000000000001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18.602799999999998</c:v>
                </c:pt>
                <c:pt idx="38">
                  <c:v>61.771599999999999</c:v>
                </c:pt>
                <c:pt idx="39">
                  <c:v>58.683700000000002</c:v>
                </c:pt>
                <c:pt idx="40">
                  <c:v>191.38800000000001</c:v>
                </c:pt>
                <c:pt idx="41">
                  <c:v>387.33800000000002</c:v>
                </c:pt>
                <c:pt idx="42">
                  <c:v>528.64200000000005</c:v>
                </c:pt>
                <c:pt idx="43">
                  <c:v>435.49099999999999</c:v>
                </c:pt>
                <c:pt idx="44">
                  <c:v>442.56099999999998</c:v>
                </c:pt>
                <c:pt idx="45">
                  <c:v>480.18599999999998</c:v>
                </c:pt>
                <c:pt idx="46">
                  <c:v>532.34900000000005</c:v>
                </c:pt>
                <c:pt idx="47">
                  <c:v>626.11900000000003</c:v>
                </c:pt>
                <c:pt idx="48">
                  <c:v>450.42500000000001</c:v>
                </c:pt>
                <c:pt idx="49">
                  <c:v>341.65800000000002</c:v>
                </c:pt>
                <c:pt idx="50">
                  <c:v>410.327</c:v>
                </c:pt>
                <c:pt idx="51">
                  <c:v>281.11500000000001</c:v>
                </c:pt>
                <c:pt idx="52">
                  <c:v>308.47399999999999</c:v>
                </c:pt>
                <c:pt idx="53">
                  <c:v>347.32</c:v>
                </c:pt>
                <c:pt idx="54">
                  <c:v>405.15300000000002</c:v>
                </c:pt>
                <c:pt idx="55">
                  <c:v>348.21899999999999</c:v>
                </c:pt>
                <c:pt idx="56">
                  <c:v>258.14800000000002</c:v>
                </c:pt>
                <c:pt idx="57">
                  <c:v>308.59199999999998</c:v>
                </c:pt>
                <c:pt idx="58">
                  <c:v>332.53199999999998</c:v>
                </c:pt>
                <c:pt idx="59">
                  <c:v>280.80599999999998</c:v>
                </c:pt>
                <c:pt idx="60">
                  <c:v>285.89499999999998</c:v>
                </c:pt>
                <c:pt idx="61">
                  <c:v>245.547</c:v>
                </c:pt>
                <c:pt idx="62">
                  <c:v>234.404</c:v>
                </c:pt>
                <c:pt idx="63">
                  <c:v>233.56800000000001</c:v>
                </c:pt>
                <c:pt idx="64">
                  <c:v>260.96800000000002</c:v>
                </c:pt>
                <c:pt idx="65">
                  <c:v>204.27699999999999</c:v>
                </c:pt>
                <c:pt idx="66">
                  <c:v>218.88499999999999</c:v>
                </c:pt>
                <c:pt idx="67">
                  <c:v>246.899</c:v>
                </c:pt>
                <c:pt idx="68">
                  <c:v>189.56399999999999</c:v>
                </c:pt>
                <c:pt idx="69">
                  <c:v>259.97500000000002</c:v>
                </c:pt>
                <c:pt idx="70">
                  <c:v>213.17500000000001</c:v>
                </c:pt>
                <c:pt idx="71">
                  <c:v>240.517</c:v>
                </c:pt>
                <c:pt idx="72">
                  <c:v>216.50800000000001</c:v>
                </c:pt>
                <c:pt idx="73">
                  <c:v>200.971</c:v>
                </c:pt>
                <c:pt idx="74">
                  <c:v>212.10900000000001</c:v>
                </c:pt>
                <c:pt idx="75">
                  <c:v>229.476</c:v>
                </c:pt>
                <c:pt idx="76">
                  <c:v>201.16399999999999</c:v>
                </c:pt>
                <c:pt idx="77">
                  <c:v>215.607</c:v>
                </c:pt>
                <c:pt idx="78">
                  <c:v>246.23500000000001</c:v>
                </c:pt>
                <c:pt idx="79">
                  <c:v>269.05399999999997</c:v>
                </c:pt>
                <c:pt idx="80">
                  <c:v>226.077</c:v>
                </c:pt>
                <c:pt idx="81">
                  <c:v>240.25700000000001</c:v>
                </c:pt>
                <c:pt idx="82">
                  <c:v>215.249</c:v>
                </c:pt>
                <c:pt idx="83">
                  <c:v>247.64699999999999</c:v>
                </c:pt>
                <c:pt idx="84">
                  <c:v>227.16399999999999</c:v>
                </c:pt>
                <c:pt idx="85">
                  <c:v>198.62</c:v>
                </c:pt>
                <c:pt idx="86">
                  <c:v>201.047</c:v>
                </c:pt>
                <c:pt idx="87">
                  <c:v>240.899</c:v>
                </c:pt>
                <c:pt idx="88">
                  <c:v>210.434</c:v>
                </c:pt>
                <c:pt idx="89">
                  <c:v>251.482</c:v>
                </c:pt>
                <c:pt idx="90">
                  <c:v>265.12</c:v>
                </c:pt>
                <c:pt idx="91">
                  <c:v>221.86</c:v>
                </c:pt>
                <c:pt idx="92">
                  <c:v>215.56</c:v>
                </c:pt>
                <c:pt idx="93">
                  <c:v>237.90700000000001</c:v>
                </c:pt>
                <c:pt idx="94">
                  <c:v>224.11</c:v>
                </c:pt>
                <c:pt idx="95">
                  <c:v>272.50799999999998</c:v>
                </c:pt>
                <c:pt idx="96">
                  <c:v>238.79599999999999</c:v>
                </c:pt>
                <c:pt idx="97">
                  <c:v>225.667</c:v>
                </c:pt>
                <c:pt idx="98">
                  <c:v>223.804</c:v>
                </c:pt>
                <c:pt idx="99">
                  <c:v>239.14699999999999</c:v>
                </c:pt>
              </c:numCache>
            </c:numRef>
          </c:val>
          <c:smooth val="0"/>
        </c:ser>
        <c:ser>
          <c:idx val="1"/>
          <c:order val="1"/>
          <c:tx>
            <c:v>RDF_10000</c:v>
          </c:tx>
          <c:marker>
            <c:symbol val="none"/>
          </c:marker>
          <c:val>
            <c:numRef>
              <c:f>Sheet1!$B$101:$B$200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52.947099999999999</c:v>
                </c:pt>
                <c:pt idx="39">
                  <c:v>117.367</c:v>
                </c:pt>
                <c:pt idx="40">
                  <c:v>175.43899999999999</c:v>
                </c:pt>
                <c:pt idx="41">
                  <c:v>288.60399999999998</c:v>
                </c:pt>
                <c:pt idx="42">
                  <c:v>448.98399999999998</c:v>
                </c:pt>
                <c:pt idx="43">
                  <c:v>407.84100000000001</c:v>
                </c:pt>
                <c:pt idx="44">
                  <c:v>435.95600000000002</c:v>
                </c:pt>
                <c:pt idx="45">
                  <c:v>467.55</c:v>
                </c:pt>
                <c:pt idx="46">
                  <c:v>490.00299999999999</c:v>
                </c:pt>
                <c:pt idx="47">
                  <c:v>515.96900000000005</c:v>
                </c:pt>
                <c:pt idx="48">
                  <c:v>517.15499999999997</c:v>
                </c:pt>
                <c:pt idx="49">
                  <c:v>443.08800000000002</c:v>
                </c:pt>
                <c:pt idx="50">
                  <c:v>420.58499999999998</c:v>
                </c:pt>
                <c:pt idx="51">
                  <c:v>325.50099999999998</c:v>
                </c:pt>
                <c:pt idx="52">
                  <c:v>332.20299999999997</c:v>
                </c:pt>
                <c:pt idx="53">
                  <c:v>374.74</c:v>
                </c:pt>
                <c:pt idx="54">
                  <c:v>330.28800000000001</c:v>
                </c:pt>
                <c:pt idx="55">
                  <c:v>318.49299999999999</c:v>
                </c:pt>
                <c:pt idx="56">
                  <c:v>364.685</c:v>
                </c:pt>
                <c:pt idx="57">
                  <c:v>280.89800000000002</c:v>
                </c:pt>
                <c:pt idx="58">
                  <c:v>267.55500000000001</c:v>
                </c:pt>
                <c:pt idx="59">
                  <c:v>214.29900000000001</c:v>
                </c:pt>
                <c:pt idx="60">
                  <c:v>268.02600000000001</c:v>
                </c:pt>
                <c:pt idx="61">
                  <c:v>238.63</c:v>
                </c:pt>
                <c:pt idx="62">
                  <c:v>247.79900000000001</c:v>
                </c:pt>
                <c:pt idx="63">
                  <c:v>175.17599999999999</c:v>
                </c:pt>
                <c:pt idx="64">
                  <c:v>248.39099999999999</c:v>
                </c:pt>
                <c:pt idx="65">
                  <c:v>231.71799999999999</c:v>
                </c:pt>
                <c:pt idx="66">
                  <c:v>224.80099999999999</c:v>
                </c:pt>
                <c:pt idx="67">
                  <c:v>206.70599999999999</c:v>
                </c:pt>
                <c:pt idx="68">
                  <c:v>214.654</c:v>
                </c:pt>
                <c:pt idx="69">
                  <c:v>186.857</c:v>
                </c:pt>
                <c:pt idx="70">
                  <c:v>202.648</c:v>
                </c:pt>
                <c:pt idx="71">
                  <c:v>225.16499999999999</c:v>
                </c:pt>
                <c:pt idx="72">
                  <c:v>211.53</c:v>
                </c:pt>
                <c:pt idx="73">
                  <c:v>254.24</c:v>
                </c:pt>
                <c:pt idx="74">
                  <c:v>216.82300000000001</c:v>
                </c:pt>
                <c:pt idx="75">
                  <c:v>227.18100000000001</c:v>
                </c:pt>
                <c:pt idx="76">
                  <c:v>189.988</c:v>
                </c:pt>
                <c:pt idx="77">
                  <c:v>217.785</c:v>
                </c:pt>
                <c:pt idx="78">
                  <c:v>239.86699999999999</c:v>
                </c:pt>
                <c:pt idx="79">
                  <c:v>231.80099999999999</c:v>
                </c:pt>
                <c:pt idx="80">
                  <c:v>195.79900000000001</c:v>
                </c:pt>
                <c:pt idx="81">
                  <c:v>240.25700000000001</c:v>
                </c:pt>
                <c:pt idx="82">
                  <c:v>234.46799999999999</c:v>
                </c:pt>
                <c:pt idx="83">
                  <c:v>227.00899999999999</c:v>
                </c:pt>
                <c:pt idx="84">
                  <c:v>218.00399999999999</c:v>
                </c:pt>
                <c:pt idx="85">
                  <c:v>250.511</c:v>
                </c:pt>
                <c:pt idx="86">
                  <c:v>262.23500000000001</c:v>
                </c:pt>
                <c:pt idx="87">
                  <c:v>234.065</c:v>
                </c:pt>
                <c:pt idx="88">
                  <c:v>225.465</c:v>
                </c:pt>
                <c:pt idx="89">
                  <c:v>240.05099999999999</c:v>
                </c:pt>
                <c:pt idx="90">
                  <c:v>257.13499999999999</c:v>
                </c:pt>
                <c:pt idx="91">
                  <c:v>221.86</c:v>
                </c:pt>
                <c:pt idx="92">
                  <c:v>262.95299999999997</c:v>
                </c:pt>
                <c:pt idx="93">
                  <c:v>261.84699999999998</c:v>
                </c:pt>
                <c:pt idx="94">
                  <c:v>238.75700000000001</c:v>
                </c:pt>
                <c:pt idx="95">
                  <c:v>273.94200000000001</c:v>
                </c:pt>
                <c:pt idx="96">
                  <c:v>227.559</c:v>
                </c:pt>
                <c:pt idx="97">
                  <c:v>185.762</c:v>
                </c:pt>
                <c:pt idx="98">
                  <c:v>223.804</c:v>
                </c:pt>
                <c:pt idx="99">
                  <c:v>232.541</c:v>
                </c:pt>
              </c:numCache>
            </c:numRef>
          </c:val>
          <c:smooth val="0"/>
        </c:ser>
        <c:ser>
          <c:idx val="2"/>
          <c:order val="2"/>
          <c:tx>
            <c:v>RDF_20000</c:v>
          </c:tx>
          <c:marker>
            <c:symbol val="none"/>
          </c:marker>
          <c:val>
            <c:numRef>
              <c:f>Sheet1!$B$201:$B$300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44.122599999999998</c:v>
                </c:pt>
                <c:pt idx="39">
                  <c:v>117.367</c:v>
                </c:pt>
                <c:pt idx="40">
                  <c:v>191.38800000000001</c:v>
                </c:pt>
                <c:pt idx="41">
                  <c:v>258.22500000000002</c:v>
                </c:pt>
                <c:pt idx="42">
                  <c:v>521.4</c:v>
                </c:pt>
                <c:pt idx="43">
                  <c:v>400.92899999999997</c:v>
                </c:pt>
                <c:pt idx="44">
                  <c:v>449.166</c:v>
                </c:pt>
                <c:pt idx="45">
                  <c:v>391.73099999999999</c:v>
                </c:pt>
                <c:pt idx="46">
                  <c:v>508.15199999999999</c:v>
                </c:pt>
                <c:pt idx="47">
                  <c:v>492.779</c:v>
                </c:pt>
                <c:pt idx="48">
                  <c:v>472.66899999999998</c:v>
                </c:pt>
                <c:pt idx="49">
                  <c:v>443.08800000000002</c:v>
                </c:pt>
                <c:pt idx="50">
                  <c:v>435.97199999999998</c:v>
                </c:pt>
                <c:pt idx="51">
                  <c:v>414.274</c:v>
                </c:pt>
                <c:pt idx="52">
                  <c:v>389.15199999999999</c:v>
                </c:pt>
                <c:pt idx="53">
                  <c:v>365.6</c:v>
                </c:pt>
                <c:pt idx="54">
                  <c:v>317.07600000000002</c:v>
                </c:pt>
                <c:pt idx="55">
                  <c:v>280.274</c:v>
                </c:pt>
                <c:pt idx="56">
                  <c:v>282.73399999999998</c:v>
                </c:pt>
                <c:pt idx="57">
                  <c:v>336.286</c:v>
                </c:pt>
                <c:pt idx="58">
                  <c:v>267.55500000000001</c:v>
                </c:pt>
                <c:pt idx="59">
                  <c:v>291.89</c:v>
                </c:pt>
                <c:pt idx="60">
                  <c:v>264.45299999999997</c:v>
                </c:pt>
                <c:pt idx="61">
                  <c:v>280.13099999999997</c:v>
                </c:pt>
                <c:pt idx="62">
                  <c:v>251.14699999999999</c:v>
                </c:pt>
                <c:pt idx="63">
                  <c:v>227.08</c:v>
                </c:pt>
                <c:pt idx="64">
                  <c:v>216.94900000000001</c:v>
                </c:pt>
                <c:pt idx="65">
                  <c:v>179.886</c:v>
                </c:pt>
                <c:pt idx="66">
                  <c:v>230.71700000000001</c:v>
                </c:pt>
                <c:pt idx="67">
                  <c:v>203.83500000000001</c:v>
                </c:pt>
                <c:pt idx="68">
                  <c:v>225.80500000000001</c:v>
                </c:pt>
                <c:pt idx="69">
                  <c:v>224.77</c:v>
                </c:pt>
                <c:pt idx="70">
                  <c:v>205.28</c:v>
                </c:pt>
                <c:pt idx="71">
                  <c:v>181.667</c:v>
                </c:pt>
                <c:pt idx="72">
                  <c:v>211.53</c:v>
                </c:pt>
                <c:pt idx="73">
                  <c:v>234.87</c:v>
                </c:pt>
                <c:pt idx="74">
                  <c:v>240.39099999999999</c:v>
                </c:pt>
                <c:pt idx="75">
                  <c:v>172.107</c:v>
                </c:pt>
                <c:pt idx="76">
                  <c:v>189.988</c:v>
                </c:pt>
                <c:pt idx="77">
                  <c:v>178.583</c:v>
                </c:pt>
                <c:pt idx="78">
                  <c:v>220.762</c:v>
                </c:pt>
                <c:pt idx="79">
                  <c:v>231.80099999999999</c:v>
                </c:pt>
                <c:pt idx="80">
                  <c:v>224.059</c:v>
                </c:pt>
                <c:pt idx="81">
                  <c:v>224.50200000000001</c:v>
                </c:pt>
                <c:pt idx="82">
                  <c:v>213.327</c:v>
                </c:pt>
                <c:pt idx="83">
                  <c:v>247.64699999999999</c:v>
                </c:pt>
                <c:pt idx="84">
                  <c:v>241.82</c:v>
                </c:pt>
                <c:pt idx="85">
                  <c:v>252.30099999999999</c:v>
                </c:pt>
                <c:pt idx="86">
                  <c:v>211.536</c:v>
                </c:pt>
                <c:pt idx="87">
                  <c:v>256.27499999999998</c:v>
                </c:pt>
                <c:pt idx="88">
                  <c:v>262.20800000000003</c:v>
                </c:pt>
                <c:pt idx="89">
                  <c:v>240.05099999999999</c:v>
                </c:pt>
                <c:pt idx="90">
                  <c:v>236.37200000000001</c:v>
                </c:pt>
                <c:pt idx="91">
                  <c:v>235.92099999999999</c:v>
                </c:pt>
                <c:pt idx="92">
                  <c:v>233.905</c:v>
                </c:pt>
                <c:pt idx="93">
                  <c:v>221.44800000000001</c:v>
                </c:pt>
                <c:pt idx="94">
                  <c:v>212.39099999999999</c:v>
                </c:pt>
                <c:pt idx="95">
                  <c:v>235.21799999999999</c:v>
                </c:pt>
                <c:pt idx="96">
                  <c:v>235.98699999999999</c:v>
                </c:pt>
                <c:pt idx="97">
                  <c:v>238.05099999999999</c:v>
                </c:pt>
                <c:pt idx="98">
                  <c:v>252.11699999999999</c:v>
                </c:pt>
                <c:pt idx="99">
                  <c:v>232.541</c:v>
                </c:pt>
              </c:numCache>
            </c:numRef>
          </c:val>
          <c:smooth val="0"/>
        </c:ser>
        <c:ser>
          <c:idx val="3"/>
          <c:order val="3"/>
          <c:tx>
            <c:v>RDF_30000</c:v>
          </c:tx>
          <c:marker>
            <c:symbol val="none"/>
          </c:marker>
          <c:val>
            <c:numRef>
              <c:f>Sheet1!$B$301:$B$400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6.6053899999999999</c:v>
                </c:pt>
                <c:pt idx="45">
                  <c:v>183.22900000000001</c:v>
                </c:pt>
                <c:pt idx="46">
                  <c:v>1597.05</c:v>
                </c:pt>
                <c:pt idx="47">
                  <c:v>2626.22</c:v>
                </c:pt>
                <c:pt idx="48">
                  <c:v>2407.83</c:v>
                </c:pt>
                <c:pt idx="49">
                  <c:v>1494.75</c:v>
                </c:pt>
                <c:pt idx="50">
                  <c:v>948.88</c:v>
                </c:pt>
                <c:pt idx="51">
                  <c:v>478.38799999999998</c:v>
                </c:pt>
                <c:pt idx="52">
                  <c:v>403.38900000000001</c:v>
                </c:pt>
                <c:pt idx="53">
                  <c:v>269.63</c:v>
                </c:pt>
                <c:pt idx="54">
                  <c:v>158.53800000000001</c:v>
                </c:pt>
                <c:pt idx="55">
                  <c:v>182.60300000000001</c:v>
                </c:pt>
                <c:pt idx="56">
                  <c:v>155.708</c:v>
                </c:pt>
                <c:pt idx="57">
                  <c:v>126.602</c:v>
                </c:pt>
                <c:pt idx="58">
                  <c:v>107.02200000000001</c:v>
                </c:pt>
                <c:pt idx="59">
                  <c:v>99.76</c:v>
                </c:pt>
                <c:pt idx="60">
                  <c:v>107.21</c:v>
                </c:pt>
                <c:pt idx="61">
                  <c:v>127.961</c:v>
                </c:pt>
                <c:pt idx="62">
                  <c:v>87.064400000000006</c:v>
                </c:pt>
                <c:pt idx="63">
                  <c:v>90.831900000000005</c:v>
                </c:pt>
                <c:pt idx="64">
                  <c:v>91.181399999999996</c:v>
                </c:pt>
                <c:pt idx="65">
                  <c:v>143.29900000000001</c:v>
                </c:pt>
                <c:pt idx="66">
                  <c:v>97.611099999999993</c:v>
                </c:pt>
                <c:pt idx="67">
                  <c:v>134.93299999999999</c:v>
                </c:pt>
                <c:pt idx="68">
                  <c:v>94.782200000000003</c:v>
                </c:pt>
                <c:pt idx="69">
                  <c:v>143.52799999999999</c:v>
                </c:pt>
                <c:pt idx="70">
                  <c:v>150.012</c:v>
                </c:pt>
                <c:pt idx="71">
                  <c:v>127.934</c:v>
                </c:pt>
                <c:pt idx="72">
                  <c:v>141.85</c:v>
                </c:pt>
                <c:pt idx="73">
                  <c:v>130.75200000000001</c:v>
                </c:pt>
                <c:pt idx="74">
                  <c:v>162.61699999999999</c:v>
                </c:pt>
                <c:pt idx="75">
                  <c:v>218.00200000000001</c:v>
                </c:pt>
                <c:pt idx="76">
                  <c:v>223.51499999999999</c:v>
                </c:pt>
                <c:pt idx="77">
                  <c:v>307.07600000000002</c:v>
                </c:pt>
                <c:pt idx="78">
                  <c:v>350.24799999999999</c:v>
                </c:pt>
                <c:pt idx="79">
                  <c:v>403.58199999999999</c:v>
                </c:pt>
                <c:pt idx="80">
                  <c:v>389.58</c:v>
                </c:pt>
                <c:pt idx="81">
                  <c:v>407.649</c:v>
                </c:pt>
                <c:pt idx="82">
                  <c:v>395.90499999999997</c:v>
                </c:pt>
                <c:pt idx="83">
                  <c:v>412.74400000000003</c:v>
                </c:pt>
                <c:pt idx="84">
                  <c:v>412.19299999999998</c:v>
                </c:pt>
                <c:pt idx="85">
                  <c:v>363.24200000000002</c:v>
                </c:pt>
                <c:pt idx="86">
                  <c:v>332.16399999999999</c:v>
                </c:pt>
                <c:pt idx="87">
                  <c:v>271.65199999999999</c:v>
                </c:pt>
                <c:pt idx="88">
                  <c:v>252.18700000000001</c:v>
                </c:pt>
                <c:pt idx="89">
                  <c:v>277.61</c:v>
                </c:pt>
                <c:pt idx="90">
                  <c:v>265.12</c:v>
                </c:pt>
                <c:pt idx="91">
                  <c:v>279.66800000000001</c:v>
                </c:pt>
                <c:pt idx="92">
                  <c:v>308.81599999999997</c:v>
                </c:pt>
                <c:pt idx="93">
                  <c:v>353.11900000000003</c:v>
                </c:pt>
                <c:pt idx="94">
                  <c:v>355.93900000000002</c:v>
                </c:pt>
                <c:pt idx="95">
                  <c:v>338.48399999999998</c:v>
                </c:pt>
                <c:pt idx="96">
                  <c:v>273.91300000000001</c:v>
                </c:pt>
                <c:pt idx="97">
                  <c:v>228.41900000000001</c:v>
                </c:pt>
                <c:pt idx="98">
                  <c:v>250.76900000000001</c:v>
                </c:pt>
                <c:pt idx="99">
                  <c:v>191.58199999999999</c:v>
                </c:pt>
              </c:numCache>
            </c:numRef>
          </c:val>
          <c:smooth val="0"/>
        </c:ser>
        <c:ser>
          <c:idx val="4"/>
          <c:order val="4"/>
          <c:tx>
            <c:v>RDF_40000</c:v>
          </c:tx>
          <c:marker>
            <c:symbol val="none"/>
          </c:marker>
          <c:val>
            <c:numRef>
              <c:f>Sheet1!$B$401:$B$500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13.210800000000001</c:v>
                </c:pt>
                <c:pt idx="45">
                  <c:v>240.09299999999999</c:v>
                </c:pt>
                <c:pt idx="46">
                  <c:v>1560.75</c:v>
                </c:pt>
                <c:pt idx="47">
                  <c:v>3003.05</c:v>
                </c:pt>
                <c:pt idx="48">
                  <c:v>2608.02</c:v>
                </c:pt>
                <c:pt idx="49">
                  <c:v>1537.46</c:v>
                </c:pt>
                <c:pt idx="50">
                  <c:v>866.81500000000005</c:v>
                </c:pt>
                <c:pt idx="51">
                  <c:v>601.68399999999997</c:v>
                </c:pt>
                <c:pt idx="52">
                  <c:v>298.98200000000003</c:v>
                </c:pt>
                <c:pt idx="53">
                  <c:v>214.79</c:v>
                </c:pt>
                <c:pt idx="54">
                  <c:v>171.75</c:v>
                </c:pt>
                <c:pt idx="55">
                  <c:v>127.39700000000001</c:v>
                </c:pt>
                <c:pt idx="56">
                  <c:v>110.63500000000001</c:v>
                </c:pt>
                <c:pt idx="57">
                  <c:v>90.995099999999994</c:v>
                </c:pt>
                <c:pt idx="58">
                  <c:v>107.02200000000001</c:v>
                </c:pt>
                <c:pt idx="59">
                  <c:v>88.6755</c:v>
                </c:pt>
                <c:pt idx="60">
                  <c:v>96.489400000000003</c:v>
                </c:pt>
                <c:pt idx="61">
                  <c:v>103.752</c:v>
                </c:pt>
                <c:pt idx="62">
                  <c:v>100.459</c:v>
                </c:pt>
                <c:pt idx="63">
                  <c:v>87.587900000000005</c:v>
                </c:pt>
                <c:pt idx="64">
                  <c:v>150.92099999999999</c:v>
                </c:pt>
                <c:pt idx="65">
                  <c:v>118.908</c:v>
                </c:pt>
                <c:pt idx="66">
                  <c:v>121.274</c:v>
                </c:pt>
                <c:pt idx="67">
                  <c:v>143.54599999999999</c:v>
                </c:pt>
                <c:pt idx="68">
                  <c:v>164.47499999999999</c:v>
                </c:pt>
                <c:pt idx="69">
                  <c:v>197.68899999999999</c:v>
                </c:pt>
                <c:pt idx="70">
                  <c:v>168.435</c:v>
                </c:pt>
                <c:pt idx="71">
                  <c:v>145.845</c:v>
                </c:pt>
                <c:pt idx="72">
                  <c:v>129.40700000000001</c:v>
                </c:pt>
                <c:pt idx="73">
                  <c:v>152.54400000000001</c:v>
                </c:pt>
                <c:pt idx="74">
                  <c:v>174.40100000000001</c:v>
                </c:pt>
                <c:pt idx="75">
                  <c:v>178.99100000000001</c:v>
                </c:pt>
                <c:pt idx="76">
                  <c:v>189.988</c:v>
                </c:pt>
                <c:pt idx="77">
                  <c:v>304.89800000000002</c:v>
                </c:pt>
                <c:pt idx="78">
                  <c:v>305.67099999999999</c:v>
                </c:pt>
                <c:pt idx="79">
                  <c:v>355.98</c:v>
                </c:pt>
                <c:pt idx="80">
                  <c:v>397.654</c:v>
                </c:pt>
                <c:pt idx="81">
                  <c:v>427.34199999999998</c:v>
                </c:pt>
                <c:pt idx="82">
                  <c:v>518.904</c:v>
                </c:pt>
                <c:pt idx="83">
                  <c:v>450.267</c:v>
                </c:pt>
                <c:pt idx="84">
                  <c:v>470.81599999999997</c:v>
                </c:pt>
                <c:pt idx="85">
                  <c:v>384.714</c:v>
                </c:pt>
                <c:pt idx="86">
                  <c:v>384.61099999999999</c:v>
                </c:pt>
                <c:pt idx="87">
                  <c:v>271.65199999999999</c:v>
                </c:pt>
                <c:pt idx="88">
                  <c:v>303.95999999999998</c:v>
                </c:pt>
                <c:pt idx="89">
                  <c:v>266.17899999999997</c:v>
                </c:pt>
                <c:pt idx="90">
                  <c:v>297.06299999999999</c:v>
                </c:pt>
                <c:pt idx="91">
                  <c:v>339.03899999999999</c:v>
                </c:pt>
                <c:pt idx="92">
                  <c:v>314.93200000000002</c:v>
                </c:pt>
                <c:pt idx="93">
                  <c:v>369.57799999999997</c:v>
                </c:pt>
                <c:pt idx="94">
                  <c:v>354.47399999999999</c:v>
                </c:pt>
                <c:pt idx="95">
                  <c:v>348.524</c:v>
                </c:pt>
                <c:pt idx="96">
                  <c:v>297.79300000000001</c:v>
                </c:pt>
                <c:pt idx="97">
                  <c:v>242.179</c:v>
                </c:pt>
                <c:pt idx="98">
                  <c:v>221.108</c:v>
                </c:pt>
                <c:pt idx="99">
                  <c:v>138.732</c:v>
                </c:pt>
              </c:numCache>
            </c:numRef>
          </c:val>
          <c:smooth val="0"/>
        </c:ser>
        <c:ser>
          <c:idx val="5"/>
          <c:order val="5"/>
          <c:tx>
            <c:v>RDF_50000</c:v>
          </c:tx>
          <c:marker>
            <c:symbol val="none"/>
          </c:marker>
          <c:val>
            <c:numRef>
              <c:f>Sheet1!$B$501:$B$600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6.6053899999999999</c:v>
                </c:pt>
                <c:pt idx="45">
                  <c:v>278.00299999999999</c:v>
                </c:pt>
                <c:pt idx="46">
                  <c:v>1748.28</c:v>
                </c:pt>
                <c:pt idx="47">
                  <c:v>2834.93</c:v>
                </c:pt>
                <c:pt idx="48">
                  <c:v>2569.09</c:v>
                </c:pt>
                <c:pt idx="49">
                  <c:v>1548.14</c:v>
                </c:pt>
                <c:pt idx="50">
                  <c:v>861.68600000000004</c:v>
                </c:pt>
                <c:pt idx="51">
                  <c:v>532.63800000000003</c:v>
                </c:pt>
                <c:pt idx="52">
                  <c:v>360.67700000000002</c:v>
                </c:pt>
                <c:pt idx="53">
                  <c:v>191.94</c:v>
                </c:pt>
                <c:pt idx="54">
                  <c:v>193.76900000000001</c:v>
                </c:pt>
                <c:pt idx="55">
                  <c:v>127.39700000000001</c:v>
                </c:pt>
                <c:pt idx="56">
                  <c:v>118.83</c:v>
                </c:pt>
                <c:pt idx="57">
                  <c:v>130.55799999999999</c:v>
                </c:pt>
                <c:pt idx="58">
                  <c:v>76.444199999999995</c:v>
                </c:pt>
                <c:pt idx="59">
                  <c:v>88.6755</c:v>
                </c:pt>
                <c:pt idx="60">
                  <c:v>100.063</c:v>
                </c:pt>
                <c:pt idx="61">
                  <c:v>134.87799999999999</c:v>
                </c:pt>
                <c:pt idx="62">
                  <c:v>93.761700000000005</c:v>
                </c:pt>
                <c:pt idx="63">
                  <c:v>77.855900000000005</c:v>
                </c:pt>
                <c:pt idx="64">
                  <c:v>106.902</c:v>
                </c:pt>
                <c:pt idx="65">
                  <c:v>121.95699999999999</c:v>
                </c:pt>
                <c:pt idx="66">
                  <c:v>103.527</c:v>
                </c:pt>
                <c:pt idx="67">
                  <c:v>120.57899999999999</c:v>
                </c:pt>
                <c:pt idx="68">
                  <c:v>158.9</c:v>
                </c:pt>
                <c:pt idx="69">
                  <c:v>143.52799999999999</c:v>
                </c:pt>
                <c:pt idx="70">
                  <c:v>150.012</c:v>
                </c:pt>
                <c:pt idx="71">
                  <c:v>148.404</c:v>
                </c:pt>
                <c:pt idx="72">
                  <c:v>179.179</c:v>
                </c:pt>
                <c:pt idx="73">
                  <c:v>125.91</c:v>
                </c:pt>
                <c:pt idx="74">
                  <c:v>172.04400000000001</c:v>
                </c:pt>
                <c:pt idx="75">
                  <c:v>192.75899999999999</c:v>
                </c:pt>
                <c:pt idx="76">
                  <c:v>203.399</c:v>
                </c:pt>
                <c:pt idx="77">
                  <c:v>287.476</c:v>
                </c:pt>
                <c:pt idx="78">
                  <c:v>307.79300000000001</c:v>
                </c:pt>
                <c:pt idx="79">
                  <c:v>316.65600000000001</c:v>
                </c:pt>
                <c:pt idx="80">
                  <c:v>458.21100000000001</c:v>
                </c:pt>
                <c:pt idx="81">
                  <c:v>500.20699999999999</c:v>
                </c:pt>
                <c:pt idx="82">
                  <c:v>515.05999999999995</c:v>
                </c:pt>
                <c:pt idx="83">
                  <c:v>551.577</c:v>
                </c:pt>
                <c:pt idx="84">
                  <c:v>461.65600000000001</c:v>
                </c:pt>
                <c:pt idx="85">
                  <c:v>400.81799999999998</c:v>
                </c:pt>
                <c:pt idx="86">
                  <c:v>347.899</c:v>
                </c:pt>
                <c:pt idx="87">
                  <c:v>322.90699999999998</c:v>
                </c:pt>
                <c:pt idx="88">
                  <c:v>275.56799999999998</c:v>
                </c:pt>
                <c:pt idx="89">
                  <c:v>230.25299999999999</c:v>
                </c:pt>
                <c:pt idx="90">
                  <c:v>282.68900000000002</c:v>
                </c:pt>
                <c:pt idx="91">
                  <c:v>276.54300000000001</c:v>
                </c:pt>
                <c:pt idx="92">
                  <c:v>314.93200000000002</c:v>
                </c:pt>
                <c:pt idx="93">
                  <c:v>348.63</c:v>
                </c:pt>
                <c:pt idx="94">
                  <c:v>367.65699999999998</c:v>
                </c:pt>
                <c:pt idx="95">
                  <c:v>335.61500000000001</c:v>
                </c:pt>
                <c:pt idx="96">
                  <c:v>276.72199999999998</c:v>
                </c:pt>
                <c:pt idx="97">
                  <c:v>242.179</c:v>
                </c:pt>
                <c:pt idx="98">
                  <c:v>196.84</c:v>
                </c:pt>
                <c:pt idx="99">
                  <c:v>178.369</c:v>
                </c:pt>
              </c:numCache>
            </c:numRef>
          </c:val>
          <c:smooth val="0"/>
        </c:ser>
        <c:ser>
          <c:idx val="6"/>
          <c:order val="6"/>
          <c:tx>
            <c:v>RDF_60000</c:v>
          </c:tx>
          <c:marker>
            <c:symbol val="none"/>
          </c:marker>
          <c:val>
            <c:numRef>
              <c:f>Sheet1!$B$601:$B$700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19.816199999999998</c:v>
                </c:pt>
                <c:pt idx="45">
                  <c:v>221.13900000000001</c:v>
                </c:pt>
                <c:pt idx="46">
                  <c:v>1488.16</c:v>
                </c:pt>
                <c:pt idx="47">
                  <c:v>2997.26</c:v>
                </c:pt>
                <c:pt idx="48">
                  <c:v>2735.92</c:v>
                </c:pt>
                <c:pt idx="49">
                  <c:v>1772.35</c:v>
                </c:pt>
                <c:pt idx="50">
                  <c:v>846.29899999999998</c:v>
                </c:pt>
                <c:pt idx="51">
                  <c:v>458.661</c:v>
                </c:pt>
                <c:pt idx="52">
                  <c:v>322.71100000000001</c:v>
                </c:pt>
                <c:pt idx="53">
                  <c:v>178.23</c:v>
                </c:pt>
                <c:pt idx="54">
                  <c:v>132.11500000000001</c:v>
                </c:pt>
                <c:pt idx="55">
                  <c:v>148.63</c:v>
                </c:pt>
                <c:pt idx="56">
                  <c:v>106.53700000000001</c:v>
                </c:pt>
                <c:pt idx="57">
                  <c:v>122.646</c:v>
                </c:pt>
                <c:pt idx="58">
                  <c:v>95.555199999999999</c:v>
                </c:pt>
                <c:pt idx="59">
                  <c:v>84.980699999999999</c:v>
                </c:pt>
                <c:pt idx="60">
                  <c:v>110.78400000000001</c:v>
                </c:pt>
                <c:pt idx="61">
                  <c:v>93.377099999999999</c:v>
                </c:pt>
                <c:pt idx="62">
                  <c:v>70.321299999999994</c:v>
                </c:pt>
                <c:pt idx="63">
                  <c:v>71.367900000000006</c:v>
                </c:pt>
                <c:pt idx="64">
                  <c:v>97.469800000000006</c:v>
                </c:pt>
                <c:pt idx="65">
                  <c:v>103.663</c:v>
                </c:pt>
                <c:pt idx="66">
                  <c:v>165.643</c:v>
                </c:pt>
                <c:pt idx="67">
                  <c:v>180.86799999999999</c:v>
                </c:pt>
                <c:pt idx="68">
                  <c:v>214.654</c:v>
                </c:pt>
                <c:pt idx="69">
                  <c:v>186.857</c:v>
                </c:pt>
                <c:pt idx="70">
                  <c:v>181.59299999999999</c:v>
                </c:pt>
                <c:pt idx="71">
                  <c:v>125.376</c:v>
                </c:pt>
                <c:pt idx="72">
                  <c:v>151.804</c:v>
                </c:pt>
                <c:pt idx="73">
                  <c:v>145.28</c:v>
                </c:pt>
                <c:pt idx="74">
                  <c:v>167.33099999999999</c:v>
                </c:pt>
                <c:pt idx="75">
                  <c:v>167.517</c:v>
                </c:pt>
                <c:pt idx="76">
                  <c:v>223.51499999999999</c:v>
                </c:pt>
                <c:pt idx="77">
                  <c:v>224.31800000000001</c:v>
                </c:pt>
                <c:pt idx="78">
                  <c:v>284.44400000000002</c:v>
                </c:pt>
                <c:pt idx="79">
                  <c:v>335.28300000000002</c:v>
                </c:pt>
                <c:pt idx="80">
                  <c:v>385.54300000000001</c:v>
                </c:pt>
                <c:pt idx="81">
                  <c:v>466.72800000000001</c:v>
                </c:pt>
                <c:pt idx="82">
                  <c:v>565.029</c:v>
                </c:pt>
                <c:pt idx="83">
                  <c:v>590.97500000000002</c:v>
                </c:pt>
                <c:pt idx="84">
                  <c:v>542.26300000000003</c:v>
                </c:pt>
                <c:pt idx="85">
                  <c:v>391.87099999999998</c:v>
                </c:pt>
                <c:pt idx="86">
                  <c:v>316.43</c:v>
                </c:pt>
                <c:pt idx="87">
                  <c:v>276.77800000000002</c:v>
                </c:pt>
                <c:pt idx="88">
                  <c:v>267.21800000000002</c:v>
                </c:pt>
                <c:pt idx="89">
                  <c:v>251.482</c:v>
                </c:pt>
                <c:pt idx="90">
                  <c:v>277.89699999999999</c:v>
                </c:pt>
                <c:pt idx="91">
                  <c:v>268.73099999999999</c:v>
                </c:pt>
                <c:pt idx="92">
                  <c:v>321.04700000000003</c:v>
                </c:pt>
                <c:pt idx="93">
                  <c:v>375.56299999999999</c:v>
                </c:pt>
                <c:pt idx="94">
                  <c:v>386.69900000000001</c:v>
                </c:pt>
                <c:pt idx="95">
                  <c:v>355.69499999999999</c:v>
                </c:pt>
                <c:pt idx="96">
                  <c:v>272.50799999999998</c:v>
                </c:pt>
                <c:pt idx="97">
                  <c:v>255.93899999999999</c:v>
                </c:pt>
                <c:pt idx="98">
                  <c:v>211.67</c:v>
                </c:pt>
                <c:pt idx="99">
                  <c:v>200.83099999999999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5648"/>
        <c:axId val="31285632"/>
      </c:lineChart>
      <c:catAx>
        <c:axId val="31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85632"/>
        <c:crosses val="autoZero"/>
        <c:auto val="1"/>
        <c:lblAlgn val="ctr"/>
        <c:lblOffset val="100"/>
        <c:noMultiLvlLbl val="0"/>
      </c:catAx>
      <c:valAx>
        <c:axId val="31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28574</xdr:rowOff>
    </xdr:from>
    <xdr:to>
      <xdr:col>16</xdr:col>
      <xdr:colOff>762000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abSelected="1" zoomScaleNormal="100" workbookViewId="0">
      <selection activeCell="A6" sqref="A6"/>
    </sheetView>
  </sheetViews>
  <sheetFormatPr defaultRowHeight="12.75" x14ac:dyDescent="0.2"/>
  <cols>
    <col min="1" max="1" width="6"/>
    <col min="2" max="2" width="8"/>
    <col min="3" max="1025" width="11.5703125"/>
  </cols>
  <sheetData>
    <row r="1" spans="1:2" x14ac:dyDescent="0.2">
      <c r="A1">
        <v>0</v>
      </c>
      <c r="B1">
        <v>0</v>
      </c>
    </row>
    <row r="2" spans="1:2" x14ac:dyDescent="0.2">
      <c r="A2">
        <v>2.3E-2</v>
      </c>
      <c r="B2">
        <v>0</v>
      </c>
    </row>
    <row r="3" spans="1:2" x14ac:dyDescent="0.2">
      <c r="A3">
        <v>4.5999999999999999E-2</v>
      </c>
      <c r="B3">
        <v>0</v>
      </c>
    </row>
    <row r="4" spans="1:2" x14ac:dyDescent="0.2">
      <c r="A4">
        <v>6.9000000000000006E-2</v>
      </c>
      <c r="B4">
        <v>0</v>
      </c>
    </row>
    <row r="5" spans="1:2" x14ac:dyDescent="0.2">
      <c r="A5">
        <v>9.1999999999999998E-2</v>
      </c>
      <c r="B5">
        <v>0</v>
      </c>
    </row>
    <row r="6" spans="1:2" x14ac:dyDescent="0.2">
      <c r="A6">
        <v>0.115</v>
      </c>
      <c r="B6">
        <v>0</v>
      </c>
    </row>
    <row r="7" spans="1:2" x14ac:dyDescent="0.2">
      <c r="A7">
        <v>0.13800000000000001</v>
      </c>
      <c r="B7">
        <v>0</v>
      </c>
    </row>
    <row r="8" spans="1:2" x14ac:dyDescent="0.2">
      <c r="A8">
        <v>0.161</v>
      </c>
      <c r="B8">
        <v>0</v>
      </c>
    </row>
    <row r="9" spans="1:2" x14ac:dyDescent="0.2">
      <c r="A9">
        <v>0.184</v>
      </c>
      <c r="B9">
        <v>0</v>
      </c>
    </row>
    <row r="10" spans="1:2" x14ac:dyDescent="0.2">
      <c r="A10">
        <v>0.20699999999999999</v>
      </c>
      <c r="B10">
        <v>0</v>
      </c>
    </row>
    <row r="11" spans="1:2" x14ac:dyDescent="0.2">
      <c r="A11">
        <v>0.23</v>
      </c>
      <c r="B11">
        <v>0</v>
      </c>
    </row>
    <row r="12" spans="1:2" x14ac:dyDescent="0.2">
      <c r="A12">
        <v>0.253</v>
      </c>
      <c r="B12">
        <v>0</v>
      </c>
    </row>
    <row r="13" spans="1:2" x14ac:dyDescent="0.2">
      <c r="A13">
        <v>0.27600000000000002</v>
      </c>
      <c r="B13">
        <v>0</v>
      </c>
    </row>
    <row r="14" spans="1:2" x14ac:dyDescent="0.2">
      <c r="A14">
        <v>0.29899999999999999</v>
      </c>
      <c r="B14">
        <v>0</v>
      </c>
    </row>
    <row r="15" spans="1:2" x14ac:dyDescent="0.2">
      <c r="A15">
        <v>0.32200000000000001</v>
      </c>
      <c r="B15">
        <v>0</v>
      </c>
    </row>
    <row r="16" spans="1:2" x14ac:dyDescent="0.2">
      <c r="A16">
        <v>0.34499999999999997</v>
      </c>
      <c r="B16">
        <v>0</v>
      </c>
    </row>
    <row r="17" spans="1:2" x14ac:dyDescent="0.2">
      <c r="A17">
        <v>0.36799999999999999</v>
      </c>
      <c r="B17">
        <v>0</v>
      </c>
    </row>
    <row r="18" spans="1:2" x14ac:dyDescent="0.2">
      <c r="A18">
        <v>0.39100000000000001</v>
      </c>
      <c r="B18">
        <v>0</v>
      </c>
    </row>
    <row r="19" spans="1:2" x14ac:dyDescent="0.2">
      <c r="A19">
        <v>0.41399999999999998</v>
      </c>
      <c r="B19">
        <v>0</v>
      </c>
    </row>
    <row r="20" spans="1:2" x14ac:dyDescent="0.2">
      <c r="A20">
        <v>0.437</v>
      </c>
      <c r="B20">
        <v>0</v>
      </c>
    </row>
    <row r="21" spans="1:2" x14ac:dyDescent="0.2">
      <c r="A21">
        <v>0.46</v>
      </c>
      <c r="B21">
        <v>0</v>
      </c>
    </row>
    <row r="22" spans="1:2" x14ac:dyDescent="0.2">
      <c r="A22">
        <v>0.48299999999999998</v>
      </c>
      <c r="B22">
        <v>0</v>
      </c>
    </row>
    <row r="23" spans="1:2" x14ac:dyDescent="0.2">
      <c r="A23">
        <v>0.50600000000000001</v>
      </c>
      <c r="B23">
        <v>0</v>
      </c>
    </row>
    <row r="24" spans="1:2" x14ac:dyDescent="0.2">
      <c r="A24">
        <v>0.52900000000000003</v>
      </c>
      <c r="B24">
        <v>0</v>
      </c>
    </row>
    <row r="25" spans="1:2" x14ac:dyDescent="0.2">
      <c r="A25">
        <v>0.55200000000000005</v>
      </c>
      <c r="B25">
        <v>0</v>
      </c>
    </row>
    <row r="26" spans="1:2" x14ac:dyDescent="0.2">
      <c r="A26">
        <v>0.57499999999999996</v>
      </c>
      <c r="B26">
        <v>0</v>
      </c>
    </row>
    <row r="27" spans="1:2" x14ac:dyDescent="0.2">
      <c r="A27">
        <v>0.59799999999999998</v>
      </c>
      <c r="B27">
        <v>0</v>
      </c>
    </row>
    <row r="28" spans="1:2" x14ac:dyDescent="0.2">
      <c r="A28">
        <v>0.621</v>
      </c>
      <c r="B28">
        <v>0</v>
      </c>
    </row>
    <row r="29" spans="1:2" x14ac:dyDescent="0.2">
      <c r="A29">
        <v>0.64400000000000002</v>
      </c>
      <c r="B29">
        <v>0</v>
      </c>
    </row>
    <row r="30" spans="1:2" x14ac:dyDescent="0.2">
      <c r="A30">
        <v>0.66700000000000004</v>
      </c>
      <c r="B30">
        <v>0</v>
      </c>
    </row>
    <row r="31" spans="1:2" x14ac:dyDescent="0.2">
      <c r="A31">
        <v>0.69</v>
      </c>
      <c r="B31">
        <v>0</v>
      </c>
    </row>
    <row r="32" spans="1:2" x14ac:dyDescent="0.2">
      <c r="A32">
        <v>0.71299999999999997</v>
      </c>
      <c r="B32">
        <v>0</v>
      </c>
    </row>
    <row r="33" spans="1:2" x14ac:dyDescent="0.2">
      <c r="A33">
        <v>0.73599999999999999</v>
      </c>
      <c r="B33">
        <v>0</v>
      </c>
    </row>
    <row r="34" spans="1:2" x14ac:dyDescent="0.2">
      <c r="A34">
        <v>0.75900000000000001</v>
      </c>
      <c r="B34">
        <v>0</v>
      </c>
    </row>
    <row r="35" spans="1:2" x14ac:dyDescent="0.2">
      <c r="A35">
        <v>0.78200000000000003</v>
      </c>
      <c r="B35">
        <v>0</v>
      </c>
    </row>
    <row r="36" spans="1:2" x14ac:dyDescent="0.2">
      <c r="A36">
        <v>0.80500000000000005</v>
      </c>
      <c r="B36">
        <v>0</v>
      </c>
    </row>
    <row r="37" spans="1:2" x14ac:dyDescent="0.2">
      <c r="A37">
        <v>0.82799999999999996</v>
      </c>
      <c r="B37">
        <v>0</v>
      </c>
    </row>
    <row r="38" spans="1:2" x14ac:dyDescent="0.2">
      <c r="A38">
        <v>0.85099999999999998</v>
      </c>
      <c r="B38">
        <v>18.602799999999998</v>
      </c>
    </row>
    <row r="39" spans="1:2" x14ac:dyDescent="0.2">
      <c r="A39">
        <v>0.874</v>
      </c>
      <c r="B39">
        <v>61.771599999999999</v>
      </c>
    </row>
    <row r="40" spans="1:2" x14ac:dyDescent="0.2">
      <c r="A40">
        <v>0.89700000000000002</v>
      </c>
      <c r="B40">
        <v>58.683700000000002</v>
      </c>
    </row>
    <row r="41" spans="1:2" x14ac:dyDescent="0.2">
      <c r="A41">
        <v>0.92</v>
      </c>
      <c r="B41">
        <v>191.38800000000001</v>
      </c>
    </row>
    <row r="42" spans="1:2" x14ac:dyDescent="0.2">
      <c r="A42">
        <v>0.94299999999999995</v>
      </c>
      <c r="B42">
        <v>387.33800000000002</v>
      </c>
    </row>
    <row r="43" spans="1:2" x14ac:dyDescent="0.2">
      <c r="A43">
        <v>0.96599999999999997</v>
      </c>
      <c r="B43">
        <v>528.64200000000005</v>
      </c>
    </row>
    <row r="44" spans="1:2" x14ac:dyDescent="0.2">
      <c r="A44">
        <v>0.98899999999999999</v>
      </c>
      <c r="B44">
        <v>435.49099999999999</v>
      </c>
    </row>
    <row r="45" spans="1:2" x14ac:dyDescent="0.2">
      <c r="A45">
        <v>1.012</v>
      </c>
      <c r="B45">
        <v>442.56099999999998</v>
      </c>
    </row>
    <row r="46" spans="1:2" x14ac:dyDescent="0.2">
      <c r="A46">
        <v>1.0349999999999999</v>
      </c>
      <c r="B46">
        <v>480.18599999999998</v>
      </c>
    </row>
    <row r="47" spans="1:2" x14ac:dyDescent="0.2">
      <c r="A47">
        <v>1.0580000000000001</v>
      </c>
      <c r="B47">
        <v>532.34900000000005</v>
      </c>
    </row>
    <row r="48" spans="1:2" x14ac:dyDescent="0.2">
      <c r="A48">
        <v>1.081</v>
      </c>
      <c r="B48">
        <v>626.11900000000003</v>
      </c>
    </row>
    <row r="49" spans="1:2" x14ac:dyDescent="0.2">
      <c r="A49">
        <v>1.1040000000000001</v>
      </c>
      <c r="B49">
        <v>450.42500000000001</v>
      </c>
    </row>
    <row r="50" spans="1:2" x14ac:dyDescent="0.2">
      <c r="A50">
        <v>1.127</v>
      </c>
      <c r="B50">
        <v>341.65800000000002</v>
      </c>
    </row>
    <row r="51" spans="1:2" x14ac:dyDescent="0.2">
      <c r="A51">
        <v>1.1499999999999999</v>
      </c>
      <c r="B51">
        <v>410.327</v>
      </c>
    </row>
    <row r="52" spans="1:2" x14ac:dyDescent="0.2">
      <c r="A52">
        <v>1.173</v>
      </c>
      <c r="B52">
        <v>281.11500000000001</v>
      </c>
    </row>
    <row r="53" spans="1:2" x14ac:dyDescent="0.2">
      <c r="A53">
        <v>1.196</v>
      </c>
      <c r="B53">
        <v>308.47399999999999</v>
      </c>
    </row>
    <row r="54" spans="1:2" x14ac:dyDescent="0.2">
      <c r="A54">
        <v>1.2190000000000001</v>
      </c>
      <c r="B54">
        <v>347.32</v>
      </c>
    </row>
    <row r="55" spans="1:2" x14ac:dyDescent="0.2">
      <c r="A55">
        <v>1.242</v>
      </c>
      <c r="B55">
        <v>405.15300000000002</v>
      </c>
    </row>
    <row r="56" spans="1:2" x14ac:dyDescent="0.2">
      <c r="A56">
        <v>1.2649999999999999</v>
      </c>
      <c r="B56">
        <v>348.21899999999999</v>
      </c>
    </row>
    <row r="57" spans="1:2" x14ac:dyDescent="0.2">
      <c r="A57">
        <v>1.288</v>
      </c>
      <c r="B57">
        <v>258.14800000000002</v>
      </c>
    </row>
    <row r="58" spans="1:2" x14ac:dyDescent="0.2">
      <c r="A58">
        <v>1.3109999999999999</v>
      </c>
      <c r="B58">
        <v>308.59199999999998</v>
      </c>
    </row>
    <row r="59" spans="1:2" x14ac:dyDescent="0.2">
      <c r="A59">
        <v>1.3340000000000001</v>
      </c>
      <c r="B59">
        <v>332.53199999999998</v>
      </c>
    </row>
    <row r="60" spans="1:2" x14ac:dyDescent="0.2">
      <c r="A60">
        <v>1.357</v>
      </c>
      <c r="B60">
        <v>280.80599999999998</v>
      </c>
    </row>
    <row r="61" spans="1:2" x14ac:dyDescent="0.2">
      <c r="A61">
        <v>1.38</v>
      </c>
      <c r="B61">
        <v>285.89499999999998</v>
      </c>
    </row>
    <row r="62" spans="1:2" x14ac:dyDescent="0.2">
      <c r="A62">
        <v>1.403</v>
      </c>
      <c r="B62">
        <v>245.547</v>
      </c>
    </row>
    <row r="63" spans="1:2" x14ac:dyDescent="0.2">
      <c r="A63">
        <v>1.4259999999999999</v>
      </c>
      <c r="B63">
        <v>234.404</v>
      </c>
    </row>
    <row r="64" spans="1:2" x14ac:dyDescent="0.2">
      <c r="A64">
        <v>1.4490000000000001</v>
      </c>
      <c r="B64">
        <v>233.56800000000001</v>
      </c>
    </row>
    <row r="65" spans="1:2" x14ac:dyDescent="0.2">
      <c r="A65">
        <v>1.472</v>
      </c>
      <c r="B65">
        <v>260.96800000000002</v>
      </c>
    </row>
    <row r="66" spans="1:2" x14ac:dyDescent="0.2">
      <c r="A66">
        <v>1.4950000000000001</v>
      </c>
      <c r="B66">
        <v>204.27699999999999</v>
      </c>
    </row>
    <row r="67" spans="1:2" x14ac:dyDescent="0.2">
      <c r="A67">
        <v>1.518</v>
      </c>
      <c r="B67">
        <v>218.88499999999999</v>
      </c>
    </row>
    <row r="68" spans="1:2" x14ac:dyDescent="0.2">
      <c r="A68">
        <v>1.5409999999999999</v>
      </c>
      <c r="B68">
        <v>246.899</v>
      </c>
    </row>
    <row r="69" spans="1:2" x14ac:dyDescent="0.2">
      <c r="A69">
        <v>1.5640000000000001</v>
      </c>
      <c r="B69">
        <v>189.56399999999999</v>
      </c>
    </row>
    <row r="70" spans="1:2" x14ac:dyDescent="0.2">
      <c r="A70">
        <v>1.587</v>
      </c>
      <c r="B70">
        <v>259.97500000000002</v>
      </c>
    </row>
    <row r="71" spans="1:2" x14ac:dyDescent="0.2">
      <c r="A71">
        <v>1.61</v>
      </c>
      <c r="B71">
        <v>213.17500000000001</v>
      </c>
    </row>
    <row r="72" spans="1:2" x14ac:dyDescent="0.2">
      <c r="A72">
        <v>1.633</v>
      </c>
      <c r="B72">
        <v>240.517</v>
      </c>
    </row>
    <row r="73" spans="1:2" x14ac:dyDescent="0.2">
      <c r="A73">
        <v>1.6559999999999999</v>
      </c>
      <c r="B73">
        <v>216.50800000000001</v>
      </c>
    </row>
    <row r="74" spans="1:2" x14ac:dyDescent="0.2">
      <c r="A74">
        <v>1.679</v>
      </c>
      <c r="B74">
        <v>200.971</v>
      </c>
    </row>
    <row r="75" spans="1:2" x14ac:dyDescent="0.2">
      <c r="A75">
        <v>1.702</v>
      </c>
      <c r="B75">
        <v>212.10900000000001</v>
      </c>
    </row>
    <row r="76" spans="1:2" x14ac:dyDescent="0.2">
      <c r="A76">
        <v>1.7250000000000001</v>
      </c>
      <c r="B76">
        <v>229.476</v>
      </c>
    </row>
    <row r="77" spans="1:2" x14ac:dyDescent="0.2">
      <c r="A77">
        <v>1.748</v>
      </c>
      <c r="B77">
        <v>201.16399999999999</v>
      </c>
    </row>
    <row r="78" spans="1:2" x14ac:dyDescent="0.2">
      <c r="A78">
        <v>1.7709999999999999</v>
      </c>
      <c r="B78">
        <v>215.607</v>
      </c>
    </row>
    <row r="79" spans="1:2" x14ac:dyDescent="0.2">
      <c r="A79">
        <v>1.794</v>
      </c>
      <c r="B79">
        <v>246.23500000000001</v>
      </c>
    </row>
    <row r="80" spans="1:2" x14ac:dyDescent="0.2">
      <c r="A80">
        <v>1.8169999999999999</v>
      </c>
      <c r="B80">
        <v>269.05399999999997</v>
      </c>
    </row>
    <row r="81" spans="1:2" x14ac:dyDescent="0.2">
      <c r="A81">
        <v>1.84</v>
      </c>
      <c r="B81">
        <v>226.077</v>
      </c>
    </row>
    <row r="82" spans="1:2" x14ac:dyDescent="0.2">
      <c r="A82">
        <v>1.863</v>
      </c>
      <c r="B82">
        <v>240.25700000000001</v>
      </c>
    </row>
    <row r="83" spans="1:2" x14ac:dyDescent="0.2">
      <c r="A83">
        <v>1.8859999999999999</v>
      </c>
      <c r="B83">
        <v>215.249</v>
      </c>
    </row>
    <row r="84" spans="1:2" x14ac:dyDescent="0.2">
      <c r="A84">
        <v>1.909</v>
      </c>
      <c r="B84">
        <v>247.64699999999999</v>
      </c>
    </row>
    <row r="85" spans="1:2" x14ac:dyDescent="0.2">
      <c r="A85">
        <v>1.9319999999999999</v>
      </c>
      <c r="B85">
        <v>227.16399999999999</v>
      </c>
    </row>
    <row r="86" spans="1:2" x14ac:dyDescent="0.2">
      <c r="A86">
        <v>1.9550000000000001</v>
      </c>
      <c r="B86">
        <v>198.62</v>
      </c>
    </row>
    <row r="87" spans="1:2" x14ac:dyDescent="0.2">
      <c r="A87">
        <v>1.978</v>
      </c>
      <c r="B87">
        <v>201.047</v>
      </c>
    </row>
    <row r="88" spans="1:2" x14ac:dyDescent="0.2">
      <c r="A88">
        <v>2.0009999999999999</v>
      </c>
      <c r="B88">
        <v>240.899</v>
      </c>
    </row>
    <row r="89" spans="1:2" x14ac:dyDescent="0.2">
      <c r="A89">
        <v>2.024</v>
      </c>
      <c r="B89">
        <v>210.434</v>
      </c>
    </row>
    <row r="90" spans="1:2" x14ac:dyDescent="0.2">
      <c r="A90">
        <v>2.0470000000000002</v>
      </c>
      <c r="B90">
        <v>251.482</v>
      </c>
    </row>
    <row r="91" spans="1:2" x14ac:dyDescent="0.2">
      <c r="A91">
        <v>2.0699999999999998</v>
      </c>
      <c r="B91">
        <v>265.12</v>
      </c>
    </row>
    <row r="92" spans="1:2" x14ac:dyDescent="0.2">
      <c r="A92">
        <v>2.093</v>
      </c>
      <c r="B92">
        <v>221.86</v>
      </c>
    </row>
    <row r="93" spans="1:2" x14ac:dyDescent="0.2">
      <c r="A93">
        <v>2.1160000000000001</v>
      </c>
      <c r="B93">
        <v>215.56</v>
      </c>
    </row>
    <row r="94" spans="1:2" x14ac:dyDescent="0.2">
      <c r="A94">
        <v>2.1389999999999998</v>
      </c>
      <c r="B94">
        <v>237.90700000000001</v>
      </c>
    </row>
    <row r="95" spans="1:2" x14ac:dyDescent="0.2">
      <c r="A95">
        <v>2.1619999999999999</v>
      </c>
      <c r="B95">
        <v>224.11</v>
      </c>
    </row>
    <row r="96" spans="1:2" x14ac:dyDescent="0.2">
      <c r="A96">
        <v>2.1850000000000001</v>
      </c>
      <c r="B96">
        <v>272.50799999999998</v>
      </c>
    </row>
    <row r="97" spans="1:2" x14ac:dyDescent="0.2">
      <c r="A97">
        <v>2.2080000000000002</v>
      </c>
      <c r="B97">
        <v>238.79599999999999</v>
      </c>
    </row>
    <row r="98" spans="1:2" x14ac:dyDescent="0.2">
      <c r="A98">
        <v>2.2309999999999999</v>
      </c>
      <c r="B98">
        <v>225.667</v>
      </c>
    </row>
    <row r="99" spans="1:2" x14ac:dyDescent="0.2">
      <c r="A99">
        <v>2.254</v>
      </c>
      <c r="B99">
        <v>223.804</v>
      </c>
    </row>
    <row r="100" spans="1:2" x14ac:dyDescent="0.2">
      <c r="A100">
        <v>2.2770000000000001</v>
      </c>
      <c r="B100">
        <v>239.14699999999999</v>
      </c>
    </row>
    <row r="101" spans="1:2" x14ac:dyDescent="0.2">
      <c r="A101">
        <v>0</v>
      </c>
      <c r="B101">
        <v>0</v>
      </c>
    </row>
    <row r="102" spans="1:2" x14ac:dyDescent="0.2">
      <c r="A102">
        <v>2.3E-2</v>
      </c>
      <c r="B102">
        <v>0</v>
      </c>
    </row>
    <row r="103" spans="1:2" x14ac:dyDescent="0.2">
      <c r="A103">
        <v>4.5999999999999999E-2</v>
      </c>
      <c r="B103">
        <v>0</v>
      </c>
    </row>
    <row r="104" spans="1:2" x14ac:dyDescent="0.2">
      <c r="A104">
        <v>6.9000000000000006E-2</v>
      </c>
      <c r="B104">
        <v>0</v>
      </c>
    </row>
    <row r="105" spans="1:2" x14ac:dyDescent="0.2">
      <c r="A105">
        <v>9.1999999999999998E-2</v>
      </c>
      <c r="B105">
        <v>0</v>
      </c>
    </row>
    <row r="106" spans="1:2" x14ac:dyDescent="0.2">
      <c r="A106">
        <v>0.115</v>
      </c>
      <c r="B106">
        <v>0</v>
      </c>
    </row>
    <row r="107" spans="1:2" x14ac:dyDescent="0.2">
      <c r="A107">
        <v>0.13800000000000001</v>
      </c>
      <c r="B107">
        <v>0</v>
      </c>
    </row>
    <row r="108" spans="1:2" x14ac:dyDescent="0.2">
      <c r="A108">
        <v>0.161</v>
      </c>
      <c r="B108">
        <v>0</v>
      </c>
    </row>
    <row r="109" spans="1:2" x14ac:dyDescent="0.2">
      <c r="A109">
        <v>0.184</v>
      </c>
      <c r="B109">
        <v>0</v>
      </c>
    </row>
    <row r="110" spans="1:2" x14ac:dyDescent="0.2">
      <c r="A110">
        <v>0.20699999999999999</v>
      </c>
      <c r="B110">
        <v>0</v>
      </c>
    </row>
    <row r="111" spans="1:2" x14ac:dyDescent="0.2">
      <c r="A111">
        <v>0.23</v>
      </c>
      <c r="B111">
        <v>0</v>
      </c>
    </row>
    <row r="112" spans="1:2" x14ac:dyDescent="0.2">
      <c r="A112">
        <v>0.253</v>
      </c>
      <c r="B112">
        <v>0</v>
      </c>
    </row>
    <row r="113" spans="1:2" x14ac:dyDescent="0.2">
      <c r="A113">
        <v>0.27600000000000002</v>
      </c>
      <c r="B113">
        <v>0</v>
      </c>
    </row>
    <row r="114" spans="1:2" x14ac:dyDescent="0.2">
      <c r="A114">
        <v>0.29899999999999999</v>
      </c>
      <c r="B114">
        <v>0</v>
      </c>
    </row>
    <row r="115" spans="1:2" x14ac:dyDescent="0.2">
      <c r="A115">
        <v>0.32200000000000001</v>
      </c>
      <c r="B115">
        <v>0</v>
      </c>
    </row>
    <row r="116" spans="1:2" x14ac:dyDescent="0.2">
      <c r="A116">
        <v>0.34499999999999997</v>
      </c>
      <c r="B116">
        <v>0</v>
      </c>
    </row>
    <row r="117" spans="1:2" x14ac:dyDescent="0.2">
      <c r="A117">
        <v>0.36799999999999999</v>
      </c>
      <c r="B117">
        <v>0</v>
      </c>
    </row>
    <row r="118" spans="1:2" x14ac:dyDescent="0.2">
      <c r="A118">
        <v>0.39100000000000001</v>
      </c>
      <c r="B118">
        <v>0</v>
      </c>
    </row>
    <row r="119" spans="1:2" x14ac:dyDescent="0.2">
      <c r="A119">
        <v>0.41399999999999998</v>
      </c>
      <c r="B119">
        <v>0</v>
      </c>
    </row>
    <row r="120" spans="1:2" x14ac:dyDescent="0.2">
      <c r="A120">
        <v>0.437</v>
      </c>
      <c r="B120">
        <v>0</v>
      </c>
    </row>
    <row r="121" spans="1:2" x14ac:dyDescent="0.2">
      <c r="A121">
        <v>0.46</v>
      </c>
      <c r="B121">
        <v>0</v>
      </c>
    </row>
    <row r="122" spans="1:2" x14ac:dyDescent="0.2">
      <c r="A122">
        <v>0.48299999999999998</v>
      </c>
      <c r="B122">
        <v>0</v>
      </c>
    </row>
    <row r="123" spans="1:2" x14ac:dyDescent="0.2">
      <c r="A123">
        <v>0.50600000000000001</v>
      </c>
      <c r="B123">
        <v>0</v>
      </c>
    </row>
    <row r="124" spans="1:2" x14ac:dyDescent="0.2">
      <c r="A124">
        <v>0.52900000000000003</v>
      </c>
      <c r="B124">
        <v>0</v>
      </c>
    </row>
    <row r="125" spans="1:2" x14ac:dyDescent="0.2">
      <c r="A125">
        <v>0.55200000000000005</v>
      </c>
      <c r="B125">
        <v>0</v>
      </c>
    </row>
    <row r="126" spans="1:2" x14ac:dyDescent="0.2">
      <c r="A126">
        <v>0.57499999999999996</v>
      </c>
      <c r="B126">
        <v>0</v>
      </c>
    </row>
    <row r="127" spans="1:2" x14ac:dyDescent="0.2">
      <c r="A127">
        <v>0.59799999999999998</v>
      </c>
      <c r="B127">
        <v>0</v>
      </c>
    </row>
    <row r="128" spans="1:2" x14ac:dyDescent="0.2">
      <c r="A128">
        <v>0.621</v>
      </c>
      <c r="B128">
        <v>0</v>
      </c>
    </row>
    <row r="129" spans="1:2" x14ac:dyDescent="0.2">
      <c r="A129">
        <v>0.64400000000000002</v>
      </c>
      <c r="B129">
        <v>0</v>
      </c>
    </row>
    <row r="130" spans="1:2" x14ac:dyDescent="0.2">
      <c r="A130">
        <v>0.66700000000000004</v>
      </c>
      <c r="B130">
        <v>0</v>
      </c>
    </row>
    <row r="131" spans="1:2" x14ac:dyDescent="0.2">
      <c r="A131">
        <v>0.69</v>
      </c>
      <c r="B131">
        <v>0</v>
      </c>
    </row>
    <row r="132" spans="1:2" x14ac:dyDescent="0.2">
      <c r="A132">
        <v>0.71299999999999997</v>
      </c>
      <c r="B132">
        <v>0</v>
      </c>
    </row>
    <row r="133" spans="1:2" x14ac:dyDescent="0.2">
      <c r="A133">
        <v>0.73599999999999999</v>
      </c>
      <c r="B133">
        <v>0</v>
      </c>
    </row>
    <row r="134" spans="1:2" x14ac:dyDescent="0.2">
      <c r="A134">
        <v>0.75900000000000001</v>
      </c>
      <c r="B134">
        <v>0</v>
      </c>
    </row>
    <row r="135" spans="1:2" x14ac:dyDescent="0.2">
      <c r="A135">
        <v>0.78200000000000003</v>
      </c>
      <c r="B135">
        <v>0</v>
      </c>
    </row>
    <row r="136" spans="1:2" x14ac:dyDescent="0.2">
      <c r="A136">
        <v>0.80500000000000005</v>
      </c>
      <c r="B136">
        <v>0</v>
      </c>
    </row>
    <row r="137" spans="1:2" x14ac:dyDescent="0.2">
      <c r="A137">
        <v>0.82799999999999996</v>
      </c>
      <c r="B137">
        <v>0</v>
      </c>
    </row>
    <row r="138" spans="1:2" x14ac:dyDescent="0.2">
      <c r="A138">
        <v>0.85099999999999998</v>
      </c>
      <c r="B138">
        <v>0</v>
      </c>
    </row>
    <row r="139" spans="1:2" x14ac:dyDescent="0.2">
      <c r="A139">
        <v>0.874</v>
      </c>
      <c r="B139">
        <v>52.947099999999999</v>
      </c>
    </row>
    <row r="140" spans="1:2" x14ac:dyDescent="0.2">
      <c r="A140">
        <v>0.89700000000000002</v>
      </c>
      <c r="B140">
        <v>117.367</v>
      </c>
    </row>
    <row r="141" spans="1:2" x14ac:dyDescent="0.2">
      <c r="A141">
        <v>0.92</v>
      </c>
      <c r="B141">
        <v>175.43899999999999</v>
      </c>
    </row>
    <row r="142" spans="1:2" x14ac:dyDescent="0.2">
      <c r="A142">
        <v>0.94299999999999995</v>
      </c>
      <c r="B142">
        <v>288.60399999999998</v>
      </c>
    </row>
    <row r="143" spans="1:2" x14ac:dyDescent="0.2">
      <c r="A143">
        <v>0.96599999999999997</v>
      </c>
      <c r="B143">
        <v>448.98399999999998</v>
      </c>
    </row>
    <row r="144" spans="1:2" x14ac:dyDescent="0.2">
      <c r="A144">
        <v>0.98899999999999999</v>
      </c>
      <c r="B144">
        <v>407.84100000000001</v>
      </c>
    </row>
    <row r="145" spans="1:2" x14ac:dyDescent="0.2">
      <c r="A145">
        <v>1.012</v>
      </c>
      <c r="B145">
        <v>435.95600000000002</v>
      </c>
    </row>
    <row r="146" spans="1:2" x14ac:dyDescent="0.2">
      <c r="A146">
        <v>1.0349999999999999</v>
      </c>
      <c r="B146">
        <v>467.55</v>
      </c>
    </row>
    <row r="147" spans="1:2" x14ac:dyDescent="0.2">
      <c r="A147">
        <v>1.0580000000000001</v>
      </c>
      <c r="B147">
        <v>490.00299999999999</v>
      </c>
    </row>
    <row r="148" spans="1:2" x14ac:dyDescent="0.2">
      <c r="A148">
        <v>1.081</v>
      </c>
      <c r="B148">
        <v>515.96900000000005</v>
      </c>
    </row>
    <row r="149" spans="1:2" x14ac:dyDescent="0.2">
      <c r="A149">
        <v>1.1040000000000001</v>
      </c>
      <c r="B149">
        <v>517.15499999999997</v>
      </c>
    </row>
    <row r="150" spans="1:2" x14ac:dyDescent="0.2">
      <c r="A150">
        <v>1.127</v>
      </c>
      <c r="B150">
        <v>443.08800000000002</v>
      </c>
    </row>
    <row r="151" spans="1:2" x14ac:dyDescent="0.2">
      <c r="A151">
        <v>1.1499999999999999</v>
      </c>
      <c r="B151">
        <v>420.58499999999998</v>
      </c>
    </row>
    <row r="152" spans="1:2" x14ac:dyDescent="0.2">
      <c r="A152">
        <v>1.173</v>
      </c>
      <c r="B152">
        <v>325.50099999999998</v>
      </c>
    </row>
    <row r="153" spans="1:2" x14ac:dyDescent="0.2">
      <c r="A153">
        <v>1.196</v>
      </c>
      <c r="B153">
        <v>332.20299999999997</v>
      </c>
    </row>
    <row r="154" spans="1:2" x14ac:dyDescent="0.2">
      <c r="A154">
        <v>1.2190000000000001</v>
      </c>
      <c r="B154">
        <v>374.74</v>
      </c>
    </row>
    <row r="155" spans="1:2" x14ac:dyDescent="0.2">
      <c r="A155">
        <v>1.242</v>
      </c>
      <c r="B155">
        <v>330.28800000000001</v>
      </c>
    </row>
    <row r="156" spans="1:2" x14ac:dyDescent="0.2">
      <c r="A156">
        <v>1.2649999999999999</v>
      </c>
      <c r="B156">
        <v>318.49299999999999</v>
      </c>
    </row>
    <row r="157" spans="1:2" x14ac:dyDescent="0.2">
      <c r="A157">
        <v>1.288</v>
      </c>
      <c r="B157">
        <v>364.685</v>
      </c>
    </row>
    <row r="158" spans="1:2" x14ac:dyDescent="0.2">
      <c r="A158">
        <v>1.3109999999999999</v>
      </c>
      <c r="B158">
        <v>280.89800000000002</v>
      </c>
    </row>
    <row r="159" spans="1:2" x14ac:dyDescent="0.2">
      <c r="A159">
        <v>1.3340000000000001</v>
      </c>
      <c r="B159">
        <v>267.55500000000001</v>
      </c>
    </row>
    <row r="160" spans="1:2" x14ac:dyDescent="0.2">
      <c r="A160">
        <v>1.357</v>
      </c>
      <c r="B160">
        <v>214.29900000000001</v>
      </c>
    </row>
    <row r="161" spans="1:2" x14ac:dyDescent="0.2">
      <c r="A161">
        <v>1.38</v>
      </c>
      <c r="B161">
        <v>268.02600000000001</v>
      </c>
    </row>
    <row r="162" spans="1:2" x14ac:dyDescent="0.2">
      <c r="A162">
        <v>1.403</v>
      </c>
      <c r="B162">
        <v>238.63</v>
      </c>
    </row>
    <row r="163" spans="1:2" x14ac:dyDescent="0.2">
      <c r="A163">
        <v>1.4259999999999999</v>
      </c>
      <c r="B163">
        <v>247.79900000000001</v>
      </c>
    </row>
    <row r="164" spans="1:2" x14ac:dyDescent="0.2">
      <c r="A164">
        <v>1.4490000000000001</v>
      </c>
      <c r="B164">
        <v>175.17599999999999</v>
      </c>
    </row>
    <row r="165" spans="1:2" x14ac:dyDescent="0.2">
      <c r="A165">
        <v>1.472</v>
      </c>
      <c r="B165">
        <v>248.39099999999999</v>
      </c>
    </row>
    <row r="166" spans="1:2" x14ac:dyDescent="0.2">
      <c r="A166">
        <v>1.4950000000000001</v>
      </c>
      <c r="B166">
        <v>231.71799999999999</v>
      </c>
    </row>
    <row r="167" spans="1:2" x14ac:dyDescent="0.2">
      <c r="A167">
        <v>1.518</v>
      </c>
      <c r="B167">
        <v>224.80099999999999</v>
      </c>
    </row>
    <row r="168" spans="1:2" x14ac:dyDescent="0.2">
      <c r="A168">
        <v>1.5409999999999999</v>
      </c>
      <c r="B168">
        <v>206.70599999999999</v>
      </c>
    </row>
    <row r="169" spans="1:2" x14ac:dyDescent="0.2">
      <c r="A169">
        <v>1.5640000000000001</v>
      </c>
      <c r="B169">
        <v>214.654</v>
      </c>
    </row>
    <row r="170" spans="1:2" x14ac:dyDescent="0.2">
      <c r="A170">
        <v>1.587</v>
      </c>
      <c r="B170">
        <v>186.857</v>
      </c>
    </row>
    <row r="171" spans="1:2" x14ac:dyDescent="0.2">
      <c r="A171">
        <v>1.61</v>
      </c>
      <c r="B171">
        <v>202.648</v>
      </c>
    </row>
    <row r="172" spans="1:2" x14ac:dyDescent="0.2">
      <c r="A172">
        <v>1.633</v>
      </c>
      <c r="B172">
        <v>225.16499999999999</v>
      </c>
    </row>
    <row r="173" spans="1:2" x14ac:dyDescent="0.2">
      <c r="A173">
        <v>1.6559999999999999</v>
      </c>
      <c r="B173">
        <v>211.53</v>
      </c>
    </row>
    <row r="174" spans="1:2" x14ac:dyDescent="0.2">
      <c r="A174">
        <v>1.679</v>
      </c>
      <c r="B174">
        <v>254.24</v>
      </c>
    </row>
    <row r="175" spans="1:2" x14ac:dyDescent="0.2">
      <c r="A175">
        <v>1.702</v>
      </c>
      <c r="B175">
        <v>216.82300000000001</v>
      </c>
    </row>
    <row r="176" spans="1:2" x14ac:dyDescent="0.2">
      <c r="A176">
        <v>1.7250000000000001</v>
      </c>
      <c r="B176">
        <v>227.18100000000001</v>
      </c>
    </row>
    <row r="177" spans="1:2" x14ac:dyDescent="0.2">
      <c r="A177">
        <v>1.748</v>
      </c>
      <c r="B177">
        <v>189.988</v>
      </c>
    </row>
    <row r="178" spans="1:2" x14ac:dyDescent="0.2">
      <c r="A178">
        <v>1.7709999999999999</v>
      </c>
      <c r="B178">
        <v>217.785</v>
      </c>
    </row>
    <row r="179" spans="1:2" x14ac:dyDescent="0.2">
      <c r="A179">
        <v>1.794</v>
      </c>
      <c r="B179">
        <v>239.86699999999999</v>
      </c>
    </row>
    <row r="180" spans="1:2" x14ac:dyDescent="0.2">
      <c r="A180">
        <v>1.8169999999999999</v>
      </c>
      <c r="B180">
        <v>231.80099999999999</v>
      </c>
    </row>
    <row r="181" spans="1:2" x14ac:dyDescent="0.2">
      <c r="A181">
        <v>1.84</v>
      </c>
      <c r="B181">
        <v>195.79900000000001</v>
      </c>
    </row>
    <row r="182" spans="1:2" x14ac:dyDescent="0.2">
      <c r="A182">
        <v>1.863</v>
      </c>
      <c r="B182">
        <v>240.25700000000001</v>
      </c>
    </row>
    <row r="183" spans="1:2" x14ac:dyDescent="0.2">
      <c r="A183">
        <v>1.8859999999999999</v>
      </c>
      <c r="B183">
        <v>234.46799999999999</v>
      </c>
    </row>
    <row r="184" spans="1:2" x14ac:dyDescent="0.2">
      <c r="A184">
        <v>1.909</v>
      </c>
      <c r="B184">
        <v>227.00899999999999</v>
      </c>
    </row>
    <row r="185" spans="1:2" x14ac:dyDescent="0.2">
      <c r="A185">
        <v>1.9319999999999999</v>
      </c>
      <c r="B185">
        <v>218.00399999999999</v>
      </c>
    </row>
    <row r="186" spans="1:2" x14ac:dyDescent="0.2">
      <c r="A186">
        <v>1.9550000000000001</v>
      </c>
      <c r="B186">
        <v>250.511</v>
      </c>
    </row>
    <row r="187" spans="1:2" x14ac:dyDescent="0.2">
      <c r="A187">
        <v>1.978</v>
      </c>
      <c r="B187">
        <v>262.23500000000001</v>
      </c>
    </row>
    <row r="188" spans="1:2" x14ac:dyDescent="0.2">
      <c r="A188">
        <v>2.0009999999999999</v>
      </c>
      <c r="B188">
        <v>234.065</v>
      </c>
    </row>
    <row r="189" spans="1:2" x14ac:dyDescent="0.2">
      <c r="A189">
        <v>2.024</v>
      </c>
      <c r="B189">
        <v>225.465</v>
      </c>
    </row>
    <row r="190" spans="1:2" x14ac:dyDescent="0.2">
      <c r="A190">
        <v>2.0470000000000002</v>
      </c>
      <c r="B190">
        <v>240.05099999999999</v>
      </c>
    </row>
    <row r="191" spans="1:2" x14ac:dyDescent="0.2">
      <c r="A191">
        <v>2.0699999999999998</v>
      </c>
      <c r="B191">
        <v>257.13499999999999</v>
      </c>
    </row>
    <row r="192" spans="1:2" x14ac:dyDescent="0.2">
      <c r="A192">
        <v>2.093</v>
      </c>
      <c r="B192">
        <v>221.86</v>
      </c>
    </row>
    <row r="193" spans="1:2" x14ac:dyDescent="0.2">
      <c r="A193">
        <v>2.1160000000000001</v>
      </c>
      <c r="B193">
        <v>262.95299999999997</v>
      </c>
    </row>
    <row r="194" spans="1:2" x14ac:dyDescent="0.2">
      <c r="A194">
        <v>2.1389999999999998</v>
      </c>
      <c r="B194">
        <v>261.84699999999998</v>
      </c>
    </row>
    <row r="195" spans="1:2" x14ac:dyDescent="0.2">
      <c r="A195">
        <v>2.1619999999999999</v>
      </c>
      <c r="B195">
        <v>238.75700000000001</v>
      </c>
    </row>
    <row r="196" spans="1:2" x14ac:dyDescent="0.2">
      <c r="A196">
        <v>2.1850000000000001</v>
      </c>
      <c r="B196">
        <v>273.94200000000001</v>
      </c>
    </row>
    <row r="197" spans="1:2" x14ac:dyDescent="0.2">
      <c r="A197">
        <v>2.2080000000000002</v>
      </c>
      <c r="B197">
        <v>227.559</v>
      </c>
    </row>
    <row r="198" spans="1:2" x14ac:dyDescent="0.2">
      <c r="A198">
        <v>2.2309999999999999</v>
      </c>
      <c r="B198">
        <v>185.762</v>
      </c>
    </row>
    <row r="199" spans="1:2" x14ac:dyDescent="0.2">
      <c r="A199">
        <v>2.254</v>
      </c>
      <c r="B199">
        <v>223.804</v>
      </c>
    </row>
    <row r="200" spans="1:2" x14ac:dyDescent="0.2">
      <c r="A200">
        <v>2.2770000000000001</v>
      </c>
      <c r="B200">
        <v>232.541</v>
      </c>
    </row>
    <row r="201" spans="1:2" x14ac:dyDescent="0.2">
      <c r="A201">
        <v>0</v>
      </c>
      <c r="B201">
        <v>0</v>
      </c>
    </row>
    <row r="202" spans="1:2" x14ac:dyDescent="0.2">
      <c r="A202">
        <v>2.3E-2</v>
      </c>
      <c r="B202">
        <v>0</v>
      </c>
    </row>
    <row r="203" spans="1:2" x14ac:dyDescent="0.2">
      <c r="A203">
        <v>4.5999999999999999E-2</v>
      </c>
      <c r="B203">
        <v>0</v>
      </c>
    </row>
    <row r="204" spans="1:2" x14ac:dyDescent="0.2">
      <c r="A204">
        <v>6.9000000000000006E-2</v>
      </c>
      <c r="B204">
        <v>0</v>
      </c>
    </row>
    <row r="205" spans="1:2" x14ac:dyDescent="0.2">
      <c r="A205">
        <v>9.1999999999999998E-2</v>
      </c>
      <c r="B205">
        <v>0</v>
      </c>
    </row>
    <row r="206" spans="1:2" x14ac:dyDescent="0.2">
      <c r="A206">
        <v>0.115</v>
      </c>
      <c r="B206">
        <v>0</v>
      </c>
    </row>
    <row r="207" spans="1:2" x14ac:dyDescent="0.2">
      <c r="A207">
        <v>0.13800000000000001</v>
      </c>
      <c r="B207">
        <v>0</v>
      </c>
    </row>
    <row r="208" spans="1:2" x14ac:dyDescent="0.2">
      <c r="A208">
        <v>0.161</v>
      </c>
      <c r="B208">
        <v>0</v>
      </c>
    </row>
    <row r="209" spans="1:2" x14ac:dyDescent="0.2">
      <c r="A209">
        <v>0.184</v>
      </c>
      <c r="B209">
        <v>0</v>
      </c>
    </row>
    <row r="210" spans="1:2" x14ac:dyDescent="0.2">
      <c r="A210">
        <v>0.20699999999999999</v>
      </c>
      <c r="B210">
        <v>0</v>
      </c>
    </row>
    <row r="211" spans="1:2" x14ac:dyDescent="0.2">
      <c r="A211">
        <v>0.23</v>
      </c>
      <c r="B211">
        <v>0</v>
      </c>
    </row>
    <row r="212" spans="1:2" x14ac:dyDescent="0.2">
      <c r="A212">
        <v>0.253</v>
      </c>
      <c r="B212">
        <v>0</v>
      </c>
    </row>
    <row r="213" spans="1:2" x14ac:dyDescent="0.2">
      <c r="A213">
        <v>0.27600000000000002</v>
      </c>
      <c r="B213">
        <v>0</v>
      </c>
    </row>
    <row r="214" spans="1:2" x14ac:dyDescent="0.2">
      <c r="A214">
        <v>0.29899999999999999</v>
      </c>
      <c r="B214">
        <v>0</v>
      </c>
    </row>
    <row r="215" spans="1:2" x14ac:dyDescent="0.2">
      <c r="A215">
        <v>0.32200000000000001</v>
      </c>
      <c r="B215">
        <v>0</v>
      </c>
    </row>
    <row r="216" spans="1:2" x14ac:dyDescent="0.2">
      <c r="A216">
        <v>0.34499999999999997</v>
      </c>
      <c r="B216">
        <v>0</v>
      </c>
    </row>
    <row r="217" spans="1:2" x14ac:dyDescent="0.2">
      <c r="A217">
        <v>0.36799999999999999</v>
      </c>
      <c r="B217">
        <v>0</v>
      </c>
    </row>
    <row r="218" spans="1:2" x14ac:dyDescent="0.2">
      <c r="A218">
        <v>0.39100000000000001</v>
      </c>
      <c r="B218">
        <v>0</v>
      </c>
    </row>
    <row r="219" spans="1:2" x14ac:dyDescent="0.2">
      <c r="A219">
        <v>0.41399999999999998</v>
      </c>
      <c r="B219">
        <v>0</v>
      </c>
    </row>
    <row r="220" spans="1:2" x14ac:dyDescent="0.2">
      <c r="A220">
        <v>0.437</v>
      </c>
      <c r="B220">
        <v>0</v>
      </c>
    </row>
    <row r="221" spans="1:2" x14ac:dyDescent="0.2">
      <c r="A221">
        <v>0.46</v>
      </c>
      <c r="B221">
        <v>0</v>
      </c>
    </row>
    <row r="222" spans="1:2" x14ac:dyDescent="0.2">
      <c r="A222">
        <v>0.48299999999999998</v>
      </c>
      <c r="B222">
        <v>0</v>
      </c>
    </row>
    <row r="223" spans="1:2" x14ac:dyDescent="0.2">
      <c r="A223">
        <v>0.50600000000000001</v>
      </c>
      <c r="B223">
        <v>0</v>
      </c>
    </row>
    <row r="224" spans="1:2" x14ac:dyDescent="0.2">
      <c r="A224">
        <v>0.52900000000000003</v>
      </c>
      <c r="B224">
        <v>0</v>
      </c>
    </row>
    <row r="225" spans="1:2" x14ac:dyDescent="0.2">
      <c r="A225">
        <v>0.55200000000000005</v>
      </c>
      <c r="B225">
        <v>0</v>
      </c>
    </row>
    <row r="226" spans="1:2" x14ac:dyDescent="0.2">
      <c r="A226">
        <v>0.57499999999999996</v>
      </c>
      <c r="B226">
        <v>0</v>
      </c>
    </row>
    <row r="227" spans="1:2" x14ac:dyDescent="0.2">
      <c r="A227">
        <v>0.59799999999999998</v>
      </c>
      <c r="B227">
        <v>0</v>
      </c>
    </row>
    <row r="228" spans="1:2" x14ac:dyDescent="0.2">
      <c r="A228">
        <v>0.621</v>
      </c>
      <c r="B228">
        <v>0</v>
      </c>
    </row>
    <row r="229" spans="1:2" x14ac:dyDescent="0.2">
      <c r="A229">
        <v>0.64400000000000002</v>
      </c>
      <c r="B229">
        <v>0</v>
      </c>
    </row>
    <row r="230" spans="1:2" x14ac:dyDescent="0.2">
      <c r="A230">
        <v>0.66700000000000004</v>
      </c>
      <c r="B230">
        <v>0</v>
      </c>
    </row>
    <row r="231" spans="1:2" x14ac:dyDescent="0.2">
      <c r="A231">
        <v>0.69</v>
      </c>
      <c r="B231">
        <v>0</v>
      </c>
    </row>
    <row r="232" spans="1:2" x14ac:dyDescent="0.2">
      <c r="A232">
        <v>0.71299999999999997</v>
      </c>
      <c r="B232">
        <v>0</v>
      </c>
    </row>
    <row r="233" spans="1:2" x14ac:dyDescent="0.2">
      <c r="A233">
        <v>0.73599999999999999</v>
      </c>
      <c r="B233">
        <v>0</v>
      </c>
    </row>
    <row r="234" spans="1:2" x14ac:dyDescent="0.2">
      <c r="A234">
        <v>0.75900000000000001</v>
      </c>
      <c r="B234">
        <v>0</v>
      </c>
    </row>
    <row r="235" spans="1:2" x14ac:dyDescent="0.2">
      <c r="A235">
        <v>0.78200000000000003</v>
      </c>
      <c r="B235">
        <v>0</v>
      </c>
    </row>
    <row r="236" spans="1:2" x14ac:dyDescent="0.2">
      <c r="A236">
        <v>0.80500000000000005</v>
      </c>
      <c r="B236">
        <v>0</v>
      </c>
    </row>
    <row r="237" spans="1:2" x14ac:dyDescent="0.2">
      <c r="A237">
        <v>0.82799999999999996</v>
      </c>
      <c r="B237">
        <v>0</v>
      </c>
    </row>
    <row r="238" spans="1:2" x14ac:dyDescent="0.2">
      <c r="A238">
        <v>0.85099999999999998</v>
      </c>
      <c r="B238">
        <v>0</v>
      </c>
    </row>
    <row r="239" spans="1:2" x14ac:dyDescent="0.2">
      <c r="A239">
        <v>0.874</v>
      </c>
      <c r="B239">
        <v>44.122599999999998</v>
      </c>
    </row>
    <row r="240" spans="1:2" x14ac:dyDescent="0.2">
      <c r="A240">
        <v>0.89700000000000002</v>
      </c>
      <c r="B240">
        <v>117.367</v>
      </c>
    </row>
    <row r="241" spans="1:2" x14ac:dyDescent="0.2">
      <c r="A241">
        <v>0.92</v>
      </c>
      <c r="B241">
        <v>191.38800000000001</v>
      </c>
    </row>
    <row r="242" spans="1:2" x14ac:dyDescent="0.2">
      <c r="A242">
        <v>0.94299999999999995</v>
      </c>
      <c r="B242">
        <v>258.22500000000002</v>
      </c>
    </row>
    <row r="243" spans="1:2" x14ac:dyDescent="0.2">
      <c r="A243">
        <v>0.96599999999999997</v>
      </c>
      <c r="B243">
        <v>521.4</v>
      </c>
    </row>
    <row r="244" spans="1:2" x14ac:dyDescent="0.2">
      <c r="A244">
        <v>0.98899999999999999</v>
      </c>
      <c r="B244">
        <v>400.92899999999997</v>
      </c>
    </row>
    <row r="245" spans="1:2" x14ac:dyDescent="0.2">
      <c r="A245">
        <v>1.012</v>
      </c>
      <c r="B245">
        <v>449.166</v>
      </c>
    </row>
    <row r="246" spans="1:2" x14ac:dyDescent="0.2">
      <c r="A246">
        <v>1.0349999999999999</v>
      </c>
      <c r="B246">
        <v>391.73099999999999</v>
      </c>
    </row>
    <row r="247" spans="1:2" x14ac:dyDescent="0.2">
      <c r="A247">
        <v>1.0580000000000001</v>
      </c>
      <c r="B247">
        <v>508.15199999999999</v>
      </c>
    </row>
    <row r="248" spans="1:2" x14ac:dyDescent="0.2">
      <c r="A248">
        <v>1.081</v>
      </c>
      <c r="B248">
        <v>492.779</v>
      </c>
    </row>
    <row r="249" spans="1:2" x14ac:dyDescent="0.2">
      <c r="A249">
        <v>1.1040000000000001</v>
      </c>
      <c r="B249">
        <v>472.66899999999998</v>
      </c>
    </row>
    <row r="250" spans="1:2" x14ac:dyDescent="0.2">
      <c r="A250">
        <v>1.127</v>
      </c>
      <c r="B250">
        <v>443.08800000000002</v>
      </c>
    </row>
    <row r="251" spans="1:2" x14ac:dyDescent="0.2">
      <c r="A251">
        <v>1.1499999999999999</v>
      </c>
      <c r="B251">
        <v>435.97199999999998</v>
      </c>
    </row>
    <row r="252" spans="1:2" x14ac:dyDescent="0.2">
      <c r="A252">
        <v>1.173</v>
      </c>
      <c r="B252">
        <v>414.274</v>
      </c>
    </row>
    <row r="253" spans="1:2" x14ac:dyDescent="0.2">
      <c r="A253">
        <v>1.196</v>
      </c>
      <c r="B253">
        <v>389.15199999999999</v>
      </c>
    </row>
    <row r="254" spans="1:2" x14ac:dyDescent="0.2">
      <c r="A254">
        <v>1.2190000000000001</v>
      </c>
      <c r="B254">
        <v>365.6</v>
      </c>
    </row>
    <row r="255" spans="1:2" x14ac:dyDescent="0.2">
      <c r="A255">
        <v>1.242</v>
      </c>
      <c r="B255">
        <v>317.07600000000002</v>
      </c>
    </row>
    <row r="256" spans="1:2" x14ac:dyDescent="0.2">
      <c r="A256">
        <v>1.2649999999999999</v>
      </c>
      <c r="B256">
        <v>280.274</v>
      </c>
    </row>
    <row r="257" spans="1:2" x14ac:dyDescent="0.2">
      <c r="A257">
        <v>1.288</v>
      </c>
      <c r="B257">
        <v>282.73399999999998</v>
      </c>
    </row>
    <row r="258" spans="1:2" x14ac:dyDescent="0.2">
      <c r="A258">
        <v>1.3109999999999999</v>
      </c>
      <c r="B258">
        <v>336.286</v>
      </c>
    </row>
    <row r="259" spans="1:2" x14ac:dyDescent="0.2">
      <c r="A259">
        <v>1.3340000000000001</v>
      </c>
      <c r="B259">
        <v>267.55500000000001</v>
      </c>
    </row>
    <row r="260" spans="1:2" x14ac:dyDescent="0.2">
      <c r="A260">
        <v>1.357</v>
      </c>
      <c r="B260">
        <v>291.89</v>
      </c>
    </row>
    <row r="261" spans="1:2" x14ac:dyDescent="0.2">
      <c r="A261">
        <v>1.38</v>
      </c>
      <c r="B261">
        <v>264.45299999999997</v>
      </c>
    </row>
    <row r="262" spans="1:2" x14ac:dyDescent="0.2">
      <c r="A262">
        <v>1.403</v>
      </c>
      <c r="B262">
        <v>280.13099999999997</v>
      </c>
    </row>
    <row r="263" spans="1:2" x14ac:dyDescent="0.2">
      <c r="A263">
        <v>1.4259999999999999</v>
      </c>
      <c r="B263">
        <v>251.14699999999999</v>
      </c>
    </row>
    <row r="264" spans="1:2" x14ac:dyDescent="0.2">
      <c r="A264">
        <v>1.4490000000000001</v>
      </c>
      <c r="B264">
        <v>227.08</v>
      </c>
    </row>
    <row r="265" spans="1:2" x14ac:dyDescent="0.2">
      <c r="A265">
        <v>1.472</v>
      </c>
      <c r="B265">
        <v>216.94900000000001</v>
      </c>
    </row>
    <row r="266" spans="1:2" x14ac:dyDescent="0.2">
      <c r="A266">
        <v>1.4950000000000001</v>
      </c>
      <c r="B266">
        <v>179.886</v>
      </c>
    </row>
    <row r="267" spans="1:2" x14ac:dyDescent="0.2">
      <c r="A267">
        <v>1.518</v>
      </c>
      <c r="B267">
        <v>230.71700000000001</v>
      </c>
    </row>
    <row r="268" spans="1:2" x14ac:dyDescent="0.2">
      <c r="A268">
        <v>1.5409999999999999</v>
      </c>
      <c r="B268">
        <v>203.83500000000001</v>
      </c>
    </row>
    <row r="269" spans="1:2" x14ac:dyDescent="0.2">
      <c r="A269">
        <v>1.5640000000000001</v>
      </c>
      <c r="B269">
        <v>225.80500000000001</v>
      </c>
    </row>
    <row r="270" spans="1:2" x14ac:dyDescent="0.2">
      <c r="A270">
        <v>1.587</v>
      </c>
      <c r="B270">
        <v>224.77</v>
      </c>
    </row>
    <row r="271" spans="1:2" x14ac:dyDescent="0.2">
      <c r="A271">
        <v>1.61</v>
      </c>
      <c r="B271">
        <v>205.28</v>
      </c>
    </row>
    <row r="272" spans="1:2" x14ac:dyDescent="0.2">
      <c r="A272">
        <v>1.633</v>
      </c>
      <c r="B272">
        <v>181.667</v>
      </c>
    </row>
    <row r="273" spans="1:2" x14ac:dyDescent="0.2">
      <c r="A273">
        <v>1.6559999999999999</v>
      </c>
      <c r="B273">
        <v>211.53</v>
      </c>
    </row>
    <row r="274" spans="1:2" x14ac:dyDescent="0.2">
      <c r="A274">
        <v>1.679</v>
      </c>
      <c r="B274">
        <v>234.87</v>
      </c>
    </row>
    <row r="275" spans="1:2" x14ac:dyDescent="0.2">
      <c r="A275">
        <v>1.702</v>
      </c>
      <c r="B275">
        <v>240.39099999999999</v>
      </c>
    </row>
    <row r="276" spans="1:2" x14ac:dyDescent="0.2">
      <c r="A276">
        <v>1.7250000000000001</v>
      </c>
      <c r="B276">
        <v>172.107</v>
      </c>
    </row>
    <row r="277" spans="1:2" x14ac:dyDescent="0.2">
      <c r="A277">
        <v>1.748</v>
      </c>
      <c r="B277">
        <v>189.988</v>
      </c>
    </row>
    <row r="278" spans="1:2" x14ac:dyDescent="0.2">
      <c r="A278">
        <v>1.7709999999999999</v>
      </c>
      <c r="B278">
        <v>178.583</v>
      </c>
    </row>
    <row r="279" spans="1:2" x14ac:dyDescent="0.2">
      <c r="A279">
        <v>1.794</v>
      </c>
      <c r="B279">
        <v>220.762</v>
      </c>
    </row>
    <row r="280" spans="1:2" x14ac:dyDescent="0.2">
      <c r="A280">
        <v>1.8169999999999999</v>
      </c>
      <c r="B280">
        <v>231.80099999999999</v>
      </c>
    </row>
    <row r="281" spans="1:2" x14ac:dyDescent="0.2">
      <c r="A281">
        <v>1.84</v>
      </c>
      <c r="B281">
        <v>224.059</v>
      </c>
    </row>
    <row r="282" spans="1:2" x14ac:dyDescent="0.2">
      <c r="A282">
        <v>1.863</v>
      </c>
      <c r="B282">
        <v>224.50200000000001</v>
      </c>
    </row>
    <row r="283" spans="1:2" x14ac:dyDescent="0.2">
      <c r="A283">
        <v>1.8859999999999999</v>
      </c>
      <c r="B283">
        <v>213.327</v>
      </c>
    </row>
    <row r="284" spans="1:2" x14ac:dyDescent="0.2">
      <c r="A284">
        <v>1.909</v>
      </c>
      <c r="B284">
        <v>247.64699999999999</v>
      </c>
    </row>
    <row r="285" spans="1:2" x14ac:dyDescent="0.2">
      <c r="A285">
        <v>1.9319999999999999</v>
      </c>
      <c r="B285">
        <v>241.82</v>
      </c>
    </row>
    <row r="286" spans="1:2" x14ac:dyDescent="0.2">
      <c r="A286">
        <v>1.9550000000000001</v>
      </c>
      <c r="B286">
        <v>252.30099999999999</v>
      </c>
    </row>
    <row r="287" spans="1:2" x14ac:dyDescent="0.2">
      <c r="A287">
        <v>1.978</v>
      </c>
      <c r="B287">
        <v>211.536</v>
      </c>
    </row>
    <row r="288" spans="1:2" x14ac:dyDescent="0.2">
      <c r="A288">
        <v>2.0009999999999999</v>
      </c>
      <c r="B288">
        <v>256.27499999999998</v>
      </c>
    </row>
    <row r="289" spans="1:2" x14ac:dyDescent="0.2">
      <c r="A289">
        <v>2.024</v>
      </c>
      <c r="B289">
        <v>262.20800000000003</v>
      </c>
    </row>
    <row r="290" spans="1:2" x14ac:dyDescent="0.2">
      <c r="A290">
        <v>2.0470000000000002</v>
      </c>
      <c r="B290">
        <v>240.05099999999999</v>
      </c>
    </row>
    <row r="291" spans="1:2" x14ac:dyDescent="0.2">
      <c r="A291">
        <v>2.0699999999999998</v>
      </c>
      <c r="B291">
        <v>236.37200000000001</v>
      </c>
    </row>
    <row r="292" spans="1:2" x14ac:dyDescent="0.2">
      <c r="A292">
        <v>2.093</v>
      </c>
      <c r="B292">
        <v>235.92099999999999</v>
      </c>
    </row>
    <row r="293" spans="1:2" x14ac:dyDescent="0.2">
      <c r="A293">
        <v>2.1160000000000001</v>
      </c>
      <c r="B293">
        <v>233.905</v>
      </c>
    </row>
    <row r="294" spans="1:2" x14ac:dyDescent="0.2">
      <c r="A294">
        <v>2.1389999999999998</v>
      </c>
      <c r="B294">
        <v>221.44800000000001</v>
      </c>
    </row>
    <row r="295" spans="1:2" x14ac:dyDescent="0.2">
      <c r="A295">
        <v>2.1619999999999999</v>
      </c>
      <c r="B295">
        <v>212.39099999999999</v>
      </c>
    </row>
    <row r="296" spans="1:2" x14ac:dyDescent="0.2">
      <c r="A296">
        <v>2.1850000000000001</v>
      </c>
      <c r="B296">
        <v>235.21799999999999</v>
      </c>
    </row>
    <row r="297" spans="1:2" x14ac:dyDescent="0.2">
      <c r="A297">
        <v>2.2080000000000002</v>
      </c>
      <c r="B297">
        <v>235.98699999999999</v>
      </c>
    </row>
    <row r="298" spans="1:2" x14ac:dyDescent="0.2">
      <c r="A298">
        <v>2.2309999999999999</v>
      </c>
      <c r="B298">
        <v>238.05099999999999</v>
      </c>
    </row>
    <row r="299" spans="1:2" x14ac:dyDescent="0.2">
      <c r="A299">
        <v>2.254</v>
      </c>
      <c r="B299">
        <v>252.11699999999999</v>
      </c>
    </row>
    <row r="300" spans="1:2" x14ac:dyDescent="0.2">
      <c r="A300">
        <v>2.2770000000000001</v>
      </c>
      <c r="B300">
        <v>232.541</v>
      </c>
    </row>
    <row r="301" spans="1:2" x14ac:dyDescent="0.2">
      <c r="A301">
        <v>0</v>
      </c>
      <c r="B301">
        <v>0</v>
      </c>
    </row>
    <row r="302" spans="1:2" x14ac:dyDescent="0.2">
      <c r="A302">
        <v>2.3E-2</v>
      </c>
      <c r="B302">
        <v>0</v>
      </c>
    </row>
    <row r="303" spans="1:2" x14ac:dyDescent="0.2">
      <c r="A303">
        <v>4.5999999999999999E-2</v>
      </c>
      <c r="B303">
        <v>0</v>
      </c>
    </row>
    <row r="304" spans="1:2" x14ac:dyDescent="0.2">
      <c r="A304">
        <v>6.9000000000000006E-2</v>
      </c>
      <c r="B304">
        <v>0</v>
      </c>
    </row>
    <row r="305" spans="1:2" x14ac:dyDescent="0.2">
      <c r="A305">
        <v>9.1999999999999998E-2</v>
      </c>
      <c r="B305">
        <v>0</v>
      </c>
    </row>
    <row r="306" spans="1:2" x14ac:dyDescent="0.2">
      <c r="A306">
        <v>0.115</v>
      </c>
      <c r="B306">
        <v>0</v>
      </c>
    </row>
    <row r="307" spans="1:2" x14ac:dyDescent="0.2">
      <c r="A307">
        <v>0.13800000000000001</v>
      </c>
      <c r="B307">
        <v>0</v>
      </c>
    </row>
    <row r="308" spans="1:2" x14ac:dyDescent="0.2">
      <c r="A308">
        <v>0.161</v>
      </c>
      <c r="B308">
        <v>0</v>
      </c>
    </row>
    <row r="309" spans="1:2" x14ac:dyDescent="0.2">
      <c r="A309">
        <v>0.184</v>
      </c>
      <c r="B309">
        <v>0</v>
      </c>
    </row>
    <row r="310" spans="1:2" x14ac:dyDescent="0.2">
      <c r="A310">
        <v>0.20699999999999999</v>
      </c>
      <c r="B310">
        <v>0</v>
      </c>
    </row>
    <row r="311" spans="1:2" x14ac:dyDescent="0.2">
      <c r="A311">
        <v>0.23</v>
      </c>
      <c r="B311">
        <v>0</v>
      </c>
    </row>
    <row r="312" spans="1:2" x14ac:dyDescent="0.2">
      <c r="A312">
        <v>0.253</v>
      </c>
      <c r="B312">
        <v>0</v>
      </c>
    </row>
    <row r="313" spans="1:2" x14ac:dyDescent="0.2">
      <c r="A313">
        <v>0.27600000000000002</v>
      </c>
      <c r="B313">
        <v>0</v>
      </c>
    </row>
    <row r="314" spans="1:2" x14ac:dyDescent="0.2">
      <c r="A314">
        <v>0.29899999999999999</v>
      </c>
      <c r="B314">
        <v>0</v>
      </c>
    </row>
    <row r="315" spans="1:2" x14ac:dyDescent="0.2">
      <c r="A315">
        <v>0.32200000000000001</v>
      </c>
      <c r="B315">
        <v>0</v>
      </c>
    </row>
    <row r="316" spans="1:2" x14ac:dyDescent="0.2">
      <c r="A316">
        <v>0.34499999999999997</v>
      </c>
      <c r="B316">
        <v>0</v>
      </c>
    </row>
    <row r="317" spans="1:2" x14ac:dyDescent="0.2">
      <c r="A317">
        <v>0.36799999999999999</v>
      </c>
      <c r="B317">
        <v>0</v>
      </c>
    </row>
    <row r="318" spans="1:2" x14ac:dyDescent="0.2">
      <c r="A318">
        <v>0.39100000000000001</v>
      </c>
      <c r="B318">
        <v>0</v>
      </c>
    </row>
    <row r="319" spans="1:2" x14ac:dyDescent="0.2">
      <c r="A319">
        <v>0.41399999999999998</v>
      </c>
      <c r="B319">
        <v>0</v>
      </c>
    </row>
    <row r="320" spans="1:2" x14ac:dyDescent="0.2">
      <c r="A320">
        <v>0.437</v>
      </c>
      <c r="B320">
        <v>0</v>
      </c>
    </row>
    <row r="321" spans="1:2" x14ac:dyDescent="0.2">
      <c r="A321">
        <v>0.46</v>
      </c>
      <c r="B321">
        <v>0</v>
      </c>
    </row>
    <row r="322" spans="1:2" x14ac:dyDescent="0.2">
      <c r="A322">
        <v>0.48299999999999998</v>
      </c>
      <c r="B322">
        <v>0</v>
      </c>
    </row>
    <row r="323" spans="1:2" x14ac:dyDescent="0.2">
      <c r="A323">
        <v>0.50600000000000001</v>
      </c>
      <c r="B323">
        <v>0</v>
      </c>
    </row>
    <row r="324" spans="1:2" x14ac:dyDescent="0.2">
      <c r="A324">
        <v>0.52900000000000003</v>
      </c>
      <c r="B324">
        <v>0</v>
      </c>
    </row>
    <row r="325" spans="1:2" x14ac:dyDescent="0.2">
      <c r="A325">
        <v>0.55200000000000005</v>
      </c>
      <c r="B325">
        <v>0</v>
      </c>
    </row>
    <row r="326" spans="1:2" x14ac:dyDescent="0.2">
      <c r="A326">
        <v>0.57499999999999996</v>
      </c>
      <c r="B326">
        <v>0</v>
      </c>
    </row>
    <row r="327" spans="1:2" x14ac:dyDescent="0.2">
      <c r="A327">
        <v>0.59799999999999998</v>
      </c>
      <c r="B327">
        <v>0</v>
      </c>
    </row>
    <row r="328" spans="1:2" x14ac:dyDescent="0.2">
      <c r="A328">
        <v>0.621</v>
      </c>
      <c r="B328">
        <v>0</v>
      </c>
    </row>
    <row r="329" spans="1:2" x14ac:dyDescent="0.2">
      <c r="A329">
        <v>0.64400000000000002</v>
      </c>
      <c r="B329">
        <v>0</v>
      </c>
    </row>
    <row r="330" spans="1:2" x14ac:dyDescent="0.2">
      <c r="A330">
        <v>0.66700000000000004</v>
      </c>
      <c r="B330">
        <v>0</v>
      </c>
    </row>
    <row r="331" spans="1:2" x14ac:dyDescent="0.2">
      <c r="A331">
        <v>0.69</v>
      </c>
      <c r="B331">
        <v>0</v>
      </c>
    </row>
    <row r="332" spans="1:2" x14ac:dyDescent="0.2">
      <c r="A332">
        <v>0.71299999999999997</v>
      </c>
      <c r="B332">
        <v>0</v>
      </c>
    </row>
    <row r="333" spans="1:2" x14ac:dyDescent="0.2">
      <c r="A333">
        <v>0.73599999999999999</v>
      </c>
      <c r="B333">
        <v>0</v>
      </c>
    </row>
    <row r="334" spans="1:2" x14ac:dyDescent="0.2">
      <c r="A334">
        <v>0.75900000000000001</v>
      </c>
      <c r="B334">
        <v>0</v>
      </c>
    </row>
    <row r="335" spans="1:2" x14ac:dyDescent="0.2">
      <c r="A335">
        <v>0.78200000000000003</v>
      </c>
      <c r="B335">
        <v>0</v>
      </c>
    </row>
    <row r="336" spans="1:2" x14ac:dyDescent="0.2">
      <c r="A336">
        <v>0.80500000000000005</v>
      </c>
      <c r="B336">
        <v>0</v>
      </c>
    </row>
    <row r="337" spans="1:2" x14ac:dyDescent="0.2">
      <c r="A337">
        <v>0.82799999999999996</v>
      </c>
      <c r="B337">
        <v>0</v>
      </c>
    </row>
    <row r="338" spans="1:2" x14ac:dyDescent="0.2">
      <c r="A338">
        <v>0.85099999999999998</v>
      </c>
      <c r="B338">
        <v>0</v>
      </c>
    </row>
    <row r="339" spans="1:2" x14ac:dyDescent="0.2">
      <c r="A339">
        <v>0.874</v>
      </c>
      <c r="B339">
        <v>0</v>
      </c>
    </row>
    <row r="340" spans="1:2" x14ac:dyDescent="0.2">
      <c r="A340">
        <v>0.89700000000000002</v>
      </c>
      <c r="B340">
        <v>0</v>
      </c>
    </row>
    <row r="341" spans="1:2" x14ac:dyDescent="0.2">
      <c r="A341">
        <v>0.92</v>
      </c>
      <c r="B341">
        <v>0</v>
      </c>
    </row>
    <row r="342" spans="1:2" x14ac:dyDescent="0.2">
      <c r="A342">
        <v>0.94299999999999995</v>
      </c>
      <c r="B342">
        <v>0</v>
      </c>
    </row>
    <row r="343" spans="1:2" x14ac:dyDescent="0.2">
      <c r="A343">
        <v>0.96599999999999997</v>
      </c>
      <c r="B343">
        <v>0</v>
      </c>
    </row>
    <row r="344" spans="1:2" x14ac:dyDescent="0.2">
      <c r="A344">
        <v>0.98899999999999999</v>
      </c>
      <c r="B344">
        <v>0</v>
      </c>
    </row>
    <row r="345" spans="1:2" x14ac:dyDescent="0.2">
      <c r="A345">
        <v>1.012</v>
      </c>
      <c r="B345">
        <v>6.6053899999999999</v>
      </c>
    </row>
    <row r="346" spans="1:2" x14ac:dyDescent="0.2">
      <c r="A346">
        <v>1.0349999999999999</v>
      </c>
      <c r="B346">
        <v>183.22900000000001</v>
      </c>
    </row>
    <row r="347" spans="1:2" x14ac:dyDescent="0.2">
      <c r="A347">
        <v>1.0580000000000001</v>
      </c>
      <c r="B347">
        <v>1597.05</v>
      </c>
    </row>
    <row r="348" spans="1:2" x14ac:dyDescent="0.2">
      <c r="A348">
        <v>1.081</v>
      </c>
      <c r="B348">
        <v>2626.22</v>
      </c>
    </row>
    <row r="349" spans="1:2" x14ac:dyDescent="0.2">
      <c r="A349">
        <v>1.1040000000000001</v>
      </c>
      <c r="B349">
        <v>2407.83</v>
      </c>
    </row>
    <row r="350" spans="1:2" x14ac:dyDescent="0.2">
      <c r="A350">
        <v>1.127</v>
      </c>
      <c r="B350">
        <v>1494.75</v>
      </c>
    </row>
    <row r="351" spans="1:2" x14ac:dyDescent="0.2">
      <c r="A351">
        <v>1.1499999999999999</v>
      </c>
      <c r="B351">
        <v>948.88</v>
      </c>
    </row>
    <row r="352" spans="1:2" x14ac:dyDescent="0.2">
      <c r="A352">
        <v>1.173</v>
      </c>
      <c r="B352">
        <v>478.38799999999998</v>
      </c>
    </row>
    <row r="353" spans="1:2" x14ac:dyDescent="0.2">
      <c r="A353">
        <v>1.196</v>
      </c>
      <c r="B353">
        <v>403.38900000000001</v>
      </c>
    </row>
    <row r="354" spans="1:2" x14ac:dyDescent="0.2">
      <c r="A354">
        <v>1.2190000000000001</v>
      </c>
      <c r="B354">
        <v>269.63</v>
      </c>
    </row>
    <row r="355" spans="1:2" x14ac:dyDescent="0.2">
      <c r="A355">
        <v>1.242</v>
      </c>
      <c r="B355">
        <v>158.53800000000001</v>
      </c>
    </row>
    <row r="356" spans="1:2" x14ac:dyDescent="0.2">
      <c r="A356">
        <v>1.2649999999999999</v>
      </c>
      <c r="B356">
        <v>182.60300000000001</v>
      </c>
    </row>
    <row r="357" spans="1:2" x14ac:dyDescent="0.2">
      <c r="A357">
        <v>1.288</v>
      </c>
      <c r="B357">
        <v>155.708</v>
      </c>
    </row>
    <row r="358" spans="1:2" x14ac:dyDescent="0.2">
      <c r="A358">
        <v>1.3109999999999999</v>
      </c>
      <c r="B358">
        <v>126.602</v>
      </c>
    </row>
    <row r="359" spans="1:2" x14ac:dyDescent="0.2">
      <c r="A359">
        <v>1.3340000000000001</v>
      </c>
      <c r="B359">
        <v>107.02200000000001</v>
      </c>
    </row>
    <row r="360" spans="1:2" x14ac:dyDescent="0.2">
      <c r="A360">
        <v>1.357</v>
      </c>
      <c r="B360">
        <v>99.76</v>
      </c>
    </row>
    <row r="361" spans="1:2" x14ac:dyDescent="0.2">
      <c r="A361">
        <v>1.38</v>
      </c>
      <c r="B361">
        <v>107.21</v>
      </c>
    </row>
    <row r="362" spans="1:2" x14ac:dyDescent="0.2">
      <c r="A362">
        <v>1.403</v>
      </c>
      <c r="B362">
        <v>127.961</v>
      </c>
    </row>
    <row r="363" spans="1:2" x14ac:dyDescent="0.2">
      <c r="A363">
        <v>1.4259999999999999</v>
      </c>
      <c r="B363">
        <v>87.064400000000006</v>
      </c>
    </row>
    <row r="364" spans="1:2" x14ac:dyDescent="0.2">
      <c r="A364">
        <v>1.4490000000000001</v>
      </c>
      <c r="B364">
        <v>90.831900000000005</v>
      </c>
    </row>
    <row r="365" spans="1:2" x14ac:dyDescent="0.2">
      <c r="A365">
        <v>1.472</v>
      </c>
      <c r="B365">
        <v>91.181399999999996</v>
      </c>
    </row>
    <row r="366" spans="1:2" x14ac:dyDescent="0.2">
      <c r="A366">
        <v>1.4950000000000001</v>
      </c>
      <c r="B366">
        <v>143.29900000000001</v>
      </c>
    </row>
    <row r="367" spans="1:2" x14ac:dyDescent="0.2">
      <c r="A367">
        <v>1.518</v>
      </c>
      <c r="B367">
        <v>97.611099999999993</v>
      </c>
    </row>
    <row r="368" spans="1:2" x14ac:dyDescent="0.2">
      <c r="A368">
        <v>1.5409999999999999</v>
      </c>
      <c r="B368">
        <v>134.93299999999999</v>
      </c>
    </row>
    <row r="369" spans="1:2" x14ac:dyDescent="0.2">
      <c r="A369">
        <v>1.5640000000000001</v>
      </c>
      <c r="B369">
        <v>94.782200000000003</v>
      </c>
    </row>
    <row r="370" spans="1:2" x14ac:dyDescent="0.2">
      <c r="A370">
        <v>1.587</v>
      </c>
      <c r="B370">
        <v>143.52799999999999</v>
      </c>
    </row>
    <row r="371" spans="1:2" x14ac:dyDescent="0.2">
      <c r="A371">
        <v>1.61</v>
      </c>
      <c r="B371">
        <v>150.012</v>
      </c>
    </row>
    <row r="372" spans="1:2" x14ac:dyDescent="0.2">
      <c r="A372">
        <v>1.633</v>
      </c>
      <c r="B372">
        <v>127.934</v>
      </c>
    </row>
    <row r="373" spans="1:2" x14ac:dyDescent="0.2">
      <c r="A373">
        <v>1.6559999999999999</v>
      </c>
      <c r="B373">
        <v>141.85</v>
      </c>
    </row>
    <row r="374" spans="1:2" x14ac:dyDescent="0.2">
      <c r="A374">
        <v>1.679</v>
      </c>
      <c r="B374">
        <v>130.75200000000001</v>
      </c>
    </row>
    <row r="375" spans="1:2" x14ac:dyDescent="0.2">
      <c r="A375">
        <v>1.702</v>
      </c>
      <c r="B375">
        <v>162.61699999999999</v>
      </c>
    </row>
    <row r="376" spans="1:2" x14ac:dyDescent="0.2">
      <c r="A376">
        <v>1.7250000000000001</v>
      </c>
      <c r="B376">
        <v>218.00200000000001</v>
      </c>
    </row>
    <row r="377" spans="1:2" x14ac:dyDescent="0.2">
      <c r="A377">
        <v>1.748</v>
      </c>
      <c r="B377">
        <v>223.51499999999999</v>
      </c>
    </row>
    <row r="378" spans="1:2" x14ac:dyDescent="0.2">
      <c r="A378">
        <v>1.7709999999999999</v>
      </c>
      <c r="B378">
        <v>307.07600000000002</v>
      </c>
    </row>
    <row r="379" spans="1:2" x14ac:dyDescent="0.2">
      <c r="A379">
        <v>1.794</v>
      </c>
      <c r="B379">
        <v>350.24799999999999</v>
      </c>
    </row>
    <row r="380" spans="1:2" x14ac:dyDescent="0.2">
      <c r="A380">
        <v>1.8169999999999999</v>
      </c>
      <c r="B380">
        <v>403.58199999999999</v>
      </c>
    </row>
    <row r="381" spans="1:2" x14ac:dyDescent="0.2">
      <c r="A381">
        <v>1.84</v>
      </c>
      <c r="B381">
        <v>389.58</v>
      </c>
    </row>
    <row r="382" spans="1:2" x14ac:dyDescent="0.2">
      <c r="A382">
        <v>1.863</v>
      </c>
      <c r="B382">
        <v>407.649</v>
      </c>
    </row>
    <row r="383" spans="1:2" x14ac:dyDescent="0.2">
      <c r="A383">
        <v>1.8859999999999999</v>
      </c>
      <c r="B383">
        <v>395.90499999999997</v>
      </c>
    </row>
    <row r="384" spans="1:2" x14ac:dyDescent="0.2">
      <c r="A384">
        <v>1.909</v>
      </c>
      <c r="B384">
        <v>412.74400000000003</v>
      </c>
    </row>
    <row r="385" spans="1:2" x14ac:dyDescent="0.2">
      <c r="A385">
        <v>1.9319999999999999</v>
      </c>
      <c r="B385">
        <v>412.19299999999998</v>
      </c>
    </row>
    <row r="386" spans="1:2" x14ac:dyDescent="0.2">
      <c r="A386">
        <v>1.9550000000000001</v>
      </c>
      <c r="B386">
        <v>363.24200000000002</v>
      </c>
    </row>
    <row r="387" spans="1:2" x14ac:dyDescent="0.2">
      <c r="A387">
        <v>1.978</v>
      </c>
      <c r="B387">
        <v>332.16399999999999</v>
      </c>
    </row>
    <row r="388" spans="1:2" x14ac:dyDescent="0.2">
      <c r="A388">
        <v>2.0009999999999999</v>
      </c>
      <c r="B388">
        <v>271.65199999999999</v>
      </c>
    </row>
    <row r="389" spans="1:2" x14ac:dyDescent="0.2">
      <c r="A389">
        <v>2.024</v>
      </c>
      <c r="B389">
        <v>252.18700000000001</v>
      </c>
    </row>
    <row r="390" spans="1:2" x14ac:dyDescent="0.2">
      <c r="A390">
        <v>2.0470000000000002</v>
      </c>
      <c r="B390">
        <v>277.61</v>
      </c>
    </row>
    <row r="391" spans="1:2" x14ac:dyDescent="0.2">
      <c r="A391">
        <v>2.0699999999999998</v>
      </c>
      <c r="B391">
        <v>265.12</v>
      </c>
    </row>
    <row r="392" spans="1:2" x14ac:dyDescent="0.2">
      <c r="A392">
        <v>2.093</v>
      </c>
      <c r="B392">
        <v>279.66800000000001</v>
      </c>
    </row>
    <row r="393" spans="1:2" x14ac:dyDescent="0.2">
      <c r="A393">
        <v>2.1160000000000001</v>
      </c>
      <c r="B393">
        <v>308.81599999999997</v>
      </c>
    </row>
    <row r="394" spans="1:2" x14ac:dyDescent="0.2">
      <c r="A394">
        <v>2.1389999999999998</v>
      </c>
      <c r="B394">
        <v>353.11900000000003</v>
      </c>
    </row>
    <row r="395" spans="1:2" x14ac:dyDescent="0.2">
      <c r="A395">
        <v>2.1619999999999999</v>
      </c>
      <c r="B395">
        <v>355.93900000000002</v>
      </c>
    </row>
    <row r="396" spans="1:2" x14ac:dyDescent="0.2">
      <c r="A396">
        <v>2.1850000000000001</v>
      </c>
      <c r="B396">
        <v>338.48399999999998</v>
      </c>
    </row>
    <row r="397" spans="1:2" x14ac:dyDescent="0.2">
      <c r="A397">
        <v>2.2080000000000002</v>
      </c>
      <c r="B397">
        <v>273.91300000000001</v>
      </c>
    </row>
    <row r="398" spans="1:2" x14ac:dyDescent="0.2">
      <c r="A398">
        <v>2.2309999999999999</v>
      </c>
      <c r="B398">
        <v>228.41900000000001</v>
      </c>
    </row>
    <row r="399" spans="1:2" x14ac:dyDescent="0.2">
      <c r="A399">
        <v>2.254</v>
      </c>
      <c r="B399">
        <v>250.76900000000001</v>
      </c>
    </row>
    <row r="400" spans="1:2" x14ac:dyDescent="0.2">
      <c r="A400">
        <v>2.2770000000000001</v>
      </c>
      <c r="B400">
        <v>191.58199999999999</v>
      </c>
    </row>
    <row r="401" spans="1:2" x14ac:dyDescent="0.2">
      <c r="A401">
        <v>0</v>
      </c>
      <c r="B401">
        <v>0</v>
      </c>
    </row>
    <row r="402" spans="1:2" x14ac:dyDescent="0.2">
      <c r="A402">
        <v>2.3E-2</v>
      </c>
      <c r="B402">
        <v>0</v>
      </c>
    </row>
    <row r="403" spans="1:2" x14ac:dyDescent="0.2">
      <c r="A403">
        <v>4.5999999999999999E-2</v>
      </c>
      <c r="B403">
        <v>0</v>
      </c>
    </row>
    <row r="404" spans="1:2" x14ac:dyDescent="0.2">
      <c r="A404">
        <v>6.9000000000000006E-2</v>
      </c>
      <c r="B404">
        <v>0</v>
      </c>
    </row>
    <row r="405" spans="1:2" x14ac:dyDescent="0.2">
      <c r="A405">
        <v>9.1999999999999998E-2</v>
      </c>
      <c r="B405">
        <v>0</v>
      </c>
    </row>
    <row r="406" spans="1:2" x14ac:dyDescent="0.2">
      <c r="A406">
        <v>0.115</v>
      </c>
      <c r="B406">
        <v>0</v>
      </c>
    </row>
    <row r="407" spans="1:2" x14ac:dyDescent="0.2">
      <c r="A407">
        <v>0.13800000000000001</v>
      </c>
      <c r="B407">
        <v>0</v>
      </c>
    </row>
    <row r="408" spans="1:2" x14ac:dyDescent="0.2">
      <c r="A408">
        <v>0.161</v>
      </c>
      <c r="B408">
        <v>0</v>
      </c>
    </row>
    <row r="409" spans="1:2" x14ac:dyDescent="0.2">
      <c r="A409">
        <v>0.184</v>
      </c>
      <c r="B409">
        <v>0</v>
      </c>
    </row>
    <row r="410" spans="1:2" x14ac:dyDescent="0.2">
      <c r="A410">
        <v>0.20699999999999999</v>
      </c>
      <c r="B410">
        <v>0</v>
      </c>
    </row>
    <row r="411" spans="1:2" x14ac:dyDescent="0.2">
      <c r="A411">
        <v>0.23</v>
      </c>
      <c r="B411">
        <v>0</v>
      </c>
    </row>
    <row r="412" spans="1:2" x14ac:dyDescent="0.2">
      <c r="A412">
        <v>0.253</v>
      </c>
      <c r="B412">
        <v>0</v>
      </c>
    </row>
    <row r="413" spans="1:2" x14ac:dyDescent="0.2">
      <c r="A413">
        <v>0.27600000000000002</v>
      </c>
      <c r="B413">
        <v>0</v>
      </c>
    </row>
    <row r="414" spans="1:2" x14ac:dyDescent="0.2">
      <c r="A414">
        <v>0.29899999999999999</v>
      </c>
      <c r="B414">
        <v>0</v>
      </c>
    </row>
    <row r="415" spans="1:2" x14ac:dyDescent="0.2">
      <c r="A415">
        <v>0.32200000000000001</v>
      </c>
      <c r="B415">
        <v>0</v>
      </c>
    </row>
    <row r="416" spans="1:2" x14ac:dyDescent="0.2">
      <c r="A416">
        <v>0.34499999999999997</v>
      </c>
      <c r="B416">
        <v>0</v>
      </c>
    </row>
    <row r="417" spans="1:2" x14ac:dyDescent="0.2">
      <c r="A417">
        <v>0.36799999999999999</v>
      </c>
      <c r="B417">
        <v>0</v>
      </c>
    </row>
    <row r="418" spans="1:2" x14ac:dyDescent="0.2">
      <c r="A418">
        <v>0.39100000000000001</v>
      </c>
      <c r="B418">
        <v>0</v>
      </c>
    </row>
    <row r="419" spans="1:2" x14ac:dyDescent="0.2">
      <c r="A419">
        <v>0.41399999999999998</v>
      </c>
      <c r="B419">
        <v>0</v>
      </c>
    </row>
    <row r="420" spans="1:2" x14ac:dyDescent="0.2">
      <c r="A420">
        <v>0.437</v>
      </c>
      <c r="B420">
        <v>0</v>
      </c>
    </row>
    <row r="421" spans="1:2" x14ac:dyDescent="0.2">
      <c r="A421">
        <v>0.46</v>
      </c>
      <c r="B421">
        <v>0</v>
      </c>
    </row>
    <row r="422" spans="1:2" x14ac:dyDescent="0.2">
      <c r="A422">
        <v>0.48299999999999998</v>
      </c>
      <c r="B422">
        <v>0</v>
      </c>
    </row>
    <row r="423" spans="1:2" x14ac:dyDescent="0.2">
      <c r="A423">
        <v>0.50600000000000001</v>
      </c>
      <c r="B423">
        <v>0</v>
      </c>
    </row>
    <row r="424" spans="1:2" x14ac:dyDescent="0.2">
      <c r="A424">
        <v>0.52900000000000003</v>
      </c>
      <c r="B424">
        <v>0</v>
      </c>
    </row>
    <row r="425" spans="1:2" x14ac:dyDescent="0.2">
      <c r="A425">
        <v>0.55200000000000005</v>
      </c>
      <c r="B425">
        <v>0</v>
      </c>
    </row>
    <row r="426" spans="1:2" x14ac:dyDescent="0.2">
      <c r="A426">
        <v>0.57499999999999996</v>
      </c>
      <c r="B426">
        <v>0</v>
      </c>
    </row>
    <row r="427" spans="1:2" x14ac:dyDescent="0.2">
      <c r="A427">
        <v>0.59799999999999998</v>
      </c>
      <c r="B427">
        <v>0</v>
      </c>
    </row>
    <row r="428" spans="1:2" x14ac:dyDescent="0.2">
      <c r="A428">
        <v>0.621</v>
      </c>
      <c r="B428">
        <v>0</v>
      </c>
    </row>
    <row r="429" spans="1:2" x14ac:dyDescent="0.2">
      <c r="A429">
        <v>0.64400000000000002</v>
      </c>
      <c r="B429">
        <v>0</v>
      </c>
    </row>
    <row r="430" spans="1:2" x14ac:dyDescent="0.2">
      <c r="A430">
        <v>0.66700000000000004</v>
      </c>
      <c r="B430">
        <v>0</v>
      </c>
    </row>
    <row r="431" spans="1:2" x14ac:dyDescent="0.2">
      <c r="A431">
        <v>0.69</v>
      </c>
      <c r="B431">
        <v>0</v>
      </c>
    </row>
    <row r="432" spans="1:2" x14ac:dyDescent="0.2">
      <c r="A432">
        <v>0.71299999999999997</v>
      </c>
      <c r="B432">
        <v>0</v>
      </c>
    </row>
    <row r="433" spans="1:2" x14ac:dyDescent="0.2">
      <c r="A433">
        <v>0.73599999999999999</v>
      </c>
      <c r="B433">
        <v>0</v>
      </c>
    </row>
    <row r="434" spans="1:2" x14ac:dyDescent="0.2">
      <c r="A434">
        <v>0.75900000000000001</v>
      </c>
      <c r="B434">
        <v>0</v>
      </c>
    </row>
    <row r="435" spans="1:2" x14ac:dyDescent="0.2">
      <c r="A435">
        <v>0.78200000000000003</v>
      </c>
      <c r="B435">
        <v>0</v>
      </c>
    </row>
    <row r="436" spans="1:2" x14ac:dyDescent="0.2">
      <c r="A436">
        <v>0.80500000000000005</v>
      </c>
      <c r="B436">
        <v>0</v>
      </c>
    </row>
    <row r="437" spans="1:2" x14ac:dyDescent="0.2">
      <c r="A437">
        <v>0.82799999999999996</v>
      </c>
      <c r="B437">
        <v>0</v>
      </c>
    </row>
    <row r="438" spans="1:2" x14ac:dyDescent="0.2">
      <c r="A438">
        <v>0.85099999999999998</v>
      </c>
      <c r="B438">
        <v>0</v>
      </c>
    </row>
    <row r="439" spans="1:2" x14ac:dyDescent="0.2">
      <c r="A439">
        <v>0.874</v>
      </c>
      <c r="B439">
        <v>0</v>
      </c>
    </row>
    <row r="440" spans="1:2" x14ac:dyDescent="0.2">
      <c r="A440">
        <v>0.89700000000000002</v>
      </c>
      <c r="B440">
        <v>0</v>
      </c>
    </row>
    <row r="441" spans="1:2" x14ac:dyDescent="0.2">
      <c r="A441">
        <v>0.92</v>
      </c>
      <c r="B441">
        <v>0</v>
      </c>
    </row>
    <row r="442" spans="1:2" x14ac:dyDescent="0.2">
      <c r="A442">
        <v>0.94299999999999995</v>
      </c>
      <c r="B442">
        <v>0</v>
      </c>
    </row>
    <row r="443" spans="1:2" x14ac:dyDescent="0.2">
      <c r="A443">
        <v>0.96599999999999997</v>
      </c>
      <c r="B443">
        <v>0</v>
      </c>
    </row>
    <row r="444" spans="1:2" x14ac:dyDescent="0.2">
      <c r="A444">
        <v>0.98899999999999999</v>
      </c>
      <c r="B444">
        <v>0</v>
      </c>
    </row>
    <row r="445" spans="1:2" x14ac:dyDescent="0.2">
      <c r="A445">
        <v>1.012</v>
      </c>
      <c r="B445">
        <v>13.210800000000001</v>
      </c>
    </row>
    <row r="446" spans="1:2" x14ac:dyDescent="0.2">
      <c r="A446">
        <v>1.0349999999999999</v>
      </c>
      <c r="B446">
        <v>240.09299999999999</v>
      </c>
    </row>
    <row r="447" spans="1:2" x14ac:dyDescent="0.2">
      <c r="A447">
        <v>1.0580000000000001</v>
      </c>
      <c r="B447">
        <v>1560.75</v>
      </c>
    </row>
    <row r="448" spans="1:2" x14ac:dyDescent="0.2">
      <c r="A448">
        <v>1.081</v>
      </c>
      <c r="B448">
        <v>3003.05</v>
      </c>
    </row>
    <row r="449" spans="1:2" x14ac:dyDescent="0.2">
      <c r="A449">
        <v>1.1040000000000001</v>
      </c>
      <c r="B449">
        <v>2608.02</v>
      </c>
    </row>
    <row r="450" spans="1:2" x14ac:dyDescent="0.2">
      <c r="A450">
        <v>1.127</v>
      </c>
      <c r="B450">
        <v>1537.46</v>
      </c>
    </row>
    <row r="451" spans="1:2" x14ac:dyDescent="0.2">
      <c r="A451">
        <v>1.1499999999999999</v>
      </c>
      <c r="B451">
        <v>866.81500000000005</v>
      </c>
    </row>
    <row r="452" spans="1:2" x14ac:dyDescent="0.2">
      <c r="A452">
        <v>1.173</v>
      </c>
      <c r="B452">
        <v>601.68399999999997</v>
      </c>
    </row>
    <row r="453" spans="1:2" x14ac:dyDescent="0.2">
      <c r="A453">
        <v>1.196</v>
      </c>
      <c r="B453">
        <v>298.98200000000003</v>
      </c>
    </row>
    <row r="454" spans="1:2" x14ac:dyDescent="0.2">
      <c r="A454">
        <v>1.2190000000000001</v>
      </c>
      <c r="B454">
        <v>214.79</v>
      </c>
    </row>
    <row r="455" spans="1:2" x14ac:dyDescent="0.2">
      <c r="A455">
        <v>1.242</v>
      </c>
      <c r="B455">
        <v>171.75</v>
      </c>
    </row>
    <row r="456" spans="1:2" x14ac:dyDescent="0.2">
      <c r="A456">
        <v>1.2649999999999999</v>
      </c>
      <c r="B456">
        <v>127.39700000000001</v>
      </c>
    </row>
    <row r="457" spans="1:2" x14ac:dyDescent="0.2">
      <c r="A457">
        <v>1.288</v>
      </c>
      <c r="B457">
        <v>110.63500000000001</v>
      </c>
    </row>
    <row r="458" spans="1:2" x14ac:dyDescent="0.2">
      <c r="A458">
        <v>1.3109999999999999</v>
      </c>
      <c r="B458">
        <v>90.995099999999994</v>
      </c>
    </row>
    <row r="459" spans="1:2" x14ac:dyDescent="0.2">
      <c r="A459">
        <v>1.3340000000000001</v>
      </c>
      <c r="B459">
        <v>107.02200000000001</v>
      </c>
    </row>
    <row r="460" spans="1:2" x14ac:dyDescent="0.2">
      <c r="A460">
        <v>1.357</v>
      </c>
      <c r="B460">
        <v>88.6755</v>
      </c>
    </row>
    <row r="461" spans="1:2" x14ac:dyDescent="0.2">
      <c r="A461">
        <v>1.38</v>
      </c>
      <c r="B461">
        <v>96.489400000000003</v>
      </c>
    </row>
    <row r="462" spans="1:2" x14ac:dyDescent="0.2">
      <c r="A462">
        <v>1.403</v>
      </c>
      <c r="B462">
        <v>103.752</v>
      </c>
    </row>
    <row r="463" spans="1:2" x14ac:dyDescent="0.2">
      <c r="A463">
        <v>1.4259999999999999</v>
      </c>
      <c r="B463">
        <v>100.459</v>
      </c>
    </row>
    <row r="464" spans="1:2" x14ac:dyDescent="0.2">
      <c r="A464">
        <v>1.4490000000000001</v>
      </c>
      <c r="B464">
        <v>87.587900000000005</v>
      </c>
    </row>
    <row r="465" spans="1:2" x14ac:dyDescent="0.2">
      <c r="A465">
        <v>1.472</v>
      </c>
      <c r="B465">
        <v>150.92099999999999</v>
      </c>
    </row>
    <row r="466" spans="1:2" x14ac:dyDescent="0.2">
      <c r="A466">
        <v>1.4950000000000001</v>
      </c>
      <c r="B466">
        <v>118.908</v>
      </c>
    </row>
    <row r="467" spans="1:2" x14ac:dyDescent="0.2">
      <c r="A467">
        <v>1.518</v>
      </c>
      <c r="B467">
        <v>121.274</v>
      </c>
    </row>
    <row r="468" spans="1:2" x14ac:dyDescent="0.2">
      <c r="A468">
        <v>1.5409999999999999</v>
      </c>
      <c r="B468">
        <v>143.54599999999999</v>
      </c>
    </row>
    <row r="469" spans="1:2" x14ac:dyDescent="0.2">
      <c r="A469">
        <v>1.5640000000000001</v>
      </c>
      <c r="B469">
        <v>164.47499999999999</v>
      </c>
    </row>
    <row r="470" spans="1:2" x14ac:dyDescent="0.2">
      <c r="A470">
        <v>1.587</v>
      </c>
      <c r="B470">
        <v>197.68899999999999</v>
      </c>
    </row>
    <row r="471" spans="1:2" x14ac:dyDescent="0.2">
      <c r="A471">
        <v>1.61</v>
      </c>
      <c r="B471">
        <v>168.435</v>
      </c>
    </row>
    <row r="472" spans="1:2" x14ac:dyDescent="0.2">
      <c r="A472">
        <v>1.633</v>
      </c>
      <c r="B472">
        <v>145.845</v>
      </c>
    </row>
    <row r="473" spans="1:2" x14ac:dyDescent="0.2">
      <c r="A473">
        <v>1.6559999999999999</v>
      </c>
      <c r="B473">
        <v>129.40700000000001</v>
      </c>
    </row>
    <row r="474" spans="1:2" x14ac:dyDescent="0.2">
      <c r="A474">
        <v>1.679</v>
      </c>
      <c r="B474">
        <v>152.54400000000001</v>
      </c>
    </row>
    <row r="475" spans="1:2" x14ac:dyDescent="0.2">
      <c r="A475">
        <v>1.702</v>
      </c>
      <c r="B475">
        <v>174.40100000000001</v>
      </c>
    </row>
    <row r="476" spans="1:2" x14ac:dyDescent="0.2">
      <c r="A476">
        <v>1.7250000000000001</v>
      </c>
      <c r="B476">
        <v>178.99100000000001</v>
      </c>
    </row>
    <row r="477" spans="1:2" x14ac:dyDescent="0.2">
      <c r="A477">
        <v>1.748</v>
      </c>
      <c r="B477">
        <v>189.988</v>
      </c>
    </row>
    <row r="478" spans="1:2" x14ac:dyDescent="0.2">
      <c r="A478">
        <v>1.7709999999999999</v>
      </c>
      <c r="B478">
        <v>304.89800000000002</v>
      </c>
    </row>
    <row r="479" spans="1:2" x14ac:dyDescent="0.2">
      <c r="A479">
        <v>1.794</v>
      </c>
      <c r="B479">
        <v>305.67099999999999</v>
      </c>
    </row>
    <row r="480" spans="1:2" x14ac:dyDescent="0.2">
      <c r="A480">
        <v>1.8169999999999999</v>
      </c>
      <c r="B480">
        <v>355.98</v>
      </c>
    </row>
    <row r="481" spans="1:2" x14ac:dyDescent="0.2">
      <c r="A481">
        <v>1.84</v>
      </c>
      <c r="B481">
        <v>397.654</v>
      </c>
    </row>
    <row r="482" spans="1:2" x14ac:dyDescent="0.2">
      <c r="A482">
        <v>1.863</v>
      </c>
      <c r="B482">
        <v>427.34199999999998</v>
      </c>
    </row>
    <row r="483" spans="1:2" x14ac:dyDescent="0.2">
      <c r="A483">
        <v>1.8859999999999999</v>
      </c>
      <c r="B483">
        <v>518.904</v>
      </c>
    </row>
    <row r="484" spans="1:2" x14ac:dyDescent="0.2">
      <c r="A484">
        <v>1.909</v>
      </c>
      <c r="B484">
        <v>450.267</v>
      </c>
    </row>
    <row r="485" spans="1:2" x14ac:dyDescent="0.2">
      <c r="A485">
        <v>1.9319999999999999</v>
      </c>
      <c r="B485">
        <v>470.81599999999997</v>
      </c>
    </row>
    <row r="486" spans="1:2" x14ac:dyDescent="0.2">
      <c r="A486">
        <v>1.9550000000000001</v>
      </c>
      <c r="B486">
        <v>384.714</v>
      </c>
    </row>
    <row r="487" spans="1:2" x14ac:dyDescent="0.2">
      <c r="A487">
        <v>1.978</v>
      </c>
      <c r="B487">
        <v>384.61099999999999</v>
      </c>
    </row>
    <row r="488" spans="1:2" x14ac:dyDescent="0.2">
      <c r="A488">
        <v>2.0009999999999999</v>
      </c>
      <c r="B488">
        <v>271.65199999999999</v>
      </c>
    </row>
    <row r="489" spans="1:2" x14ac:dyDescent="0.2">
      <c r="A489">
        <v>2.024</v>
      </c>
      <c r="B489">
        <v>303.95999999999998</v>
      </c>
    </row>
    <row r="490" spans="1:2" x14ac:dyDescent="0.2">
      <c r="A490">
        <v>2.0470000000000002</v>
      </c>
      <c r="B490">
        <v>266.17899999999997</v>
      </c>
    </row>
    <row r="491" spans="1:2" x14ac:dyDescent="0.2">
      <c r="A491">
        <v>2.0699999999999998</v>
      </c>
      <c r="B491">
        <v>297.06299999999999</v>
      </c>
    </row>
    <row r="492" spans="1:2" x14ac:dyDescent="0.2">
      <c r="A492">
        <v>2.093</v>
      </c>
      <c r="B492">
        <v>339.03899999999999</v>
      </c>
    </row>
    <row r="493" spans="1:2" x14ac:dyDescent="0.2">
      <c r="A493">
        <v>2.1160000000000001</v>
      </c>
      <c r="B493">
        <v>314.93200000000002</v>
      </c>
    </row>
    <row r="494" spans="1:2" x14ac:dyDescent="0.2">
      <c r="A494">
        <v>2.1389999999999998</v>
      </c>
      <c r="B494">
        <v>369.57799999999997</v>
      </c>
    </row>
    <row r="495" spans="1:2" x14ac:dyDescent="0.2">
      <c r="A495">
        <v>2.1619999999999999</v>
      </c>
      <c r="B495">
        <v>354.47399999999999</v>
      </c>
    </row>
    <row r="496" spans="1:2" x14ac:dyDescent="0.2">
      <c r="A496">
        <v>2.1850000000000001</v>
      </c>
      <c r="B496">
        <v>348.524</v>
      </c>
    </row>
    <row r="497" spans="1:2" x14ac:dyDescent="0.2">
      <c r="A497">
        <v>2.2080000000000002</v>
      </c>
      <c r="B497">
        <v>297.79300000000001</v>
      </c>
    </row>
    <row r="498" spans="1:2" x14ac:dyDescent="0.2">
      <c r="A498">
        <v>2.2309999999999999</v>
      </c>
      <c r="B498">
        <v>242.179</v>
      </c>
    </row>
    <row r="499" spans="1:2" x14ac:dyDescent="0.2">
      <c r="A499">
        <v>2.254</v>
      </c>
      <c r="B499">
        <v>221.108</v>
      </c>
    </row>
    <row r="500" spans="1:2" x14ac:dyDescent="0.2">
      <c r="A500">
        <v>2.2770000000000001</v>
      </c>
      <c r="B500">
        <v>138.732</v>
      </c>
    </row>
    <row r="501" spans="1:2" x14ac:dyDescent="0.2">
      <c r="A501">
        <v>0</v>
      </c>
      <c r="B501">
        <v>0</v>
      </c>
    </row>
    <row r="502" spans="1:2" x14ac:dyDescent="0.2">
      <c r="A502">
        <v>2.3E-2</v>
      </c>
      <c r="B502">
        <v>0</v>
      </c>
    </row>
    <row r="503" spans="1:2" x14ac:dyDescent="0.2">
      <c r="A503">
        <v>4.5999999999999999E-2</v>
      </c>
      <c r="B503">
        <v>0</v>
      </c>
    </row>
    <row r="504" spans="1:2" x14ac:dyDescent="0.2">
      <c r="A504">
        <v>6.9000000000000006E-2</v>
      </c>
      <c r="B504">
        <v>0</v>
      </c>
    </row>
    <row r="505" spans="1:2" x14ac:dyDescent="0.2">
      <c r="A505">
        <v>9.1999999999999998E-2</v>
      </c>
      <c r="B505">
        <v>0</v>
      </c>
    </row>
    <row r="506" spans="1:2" x14ac:dyDescent="0.2">
      <c r="A506">
        <v>0.115</v>
      </c>
      <c r="B506">
        <v>0</v>
      </c>
    </row>
    <row r="507" spans="1:2" x14ac:dyDescent="0.2">
      <c r="A507">
        <v>0.13800000000000001</v>
      </c>
      <c r="B507">
        <v>0</v>
      </c>
    </row>
    <row r="508" spans="1:2" x14ac:dyDescent="0.2">
      <c r="A508">
        <v>0.161</v>
      </c>
      <c r="B508">
        <v>0</v>
      </c>
    </row>
    <row r="509" spans="1:2" x14ac:dyDescent="0.2">
      <c r="A509">
        <v>0.184</v>
      </c>
      <c r="B509">
        <v>0</v>
      </c>
    </row>
    <row r="510" spans="1:2" x14ac:dyDescent="0.2">
      <c r="A510">
        <v>0.20699999999999999</v>
      </c>
      <c r="B510">
        <v>0</v>
      </c>
    </row>
    <row r="511" spans="1:2" x14ac:dyDescent="0.2">
      <c r="A511">
        <v>0.23</v>
      </c>
      <c r="B511">
        <v>0</v>
      </c>
    </row>
    <row r="512" spans="1:2" x14ac:dyDescent="0.2">
      <c r="A512">
        <v>0.253</v>
      </c>
      <c r="B512">
        <v>0</v>
      </c>
    </row>
    <row r="513" spans="1:2" x14ac:dyDescent="0.2">
      <c r="A513">
        <v>0.27600000000000002</v>
      </c>
      <c r="B513">
        <v>0</v>
      </c>
    </row>
    <row r="514" spans="1:2" x14ac:dyDescent="0.2">
      <c r="A514">
        <v>0.29899999999999999</v>
      </c>
      <c r="B514">
        <v>0</v>
      </c>
    </row>
    <row r="515" spans="1:2" x14ac:dyDescent="0.2">
      <c r="A515">
        <v>0.32200000000000001</v>
      </c>
      <c r="B515">
        <v>0</v>
      </c>
    </row>
    <row r="516" spans="1:2" x14ac:dyDescent="0.2">
      <c r="A516">
        <v>0.34499999999999997</v>
      </c>
      <c r="B516">
        <v>0</v>
      </c>
    </row>
    <row r="517" spans="1:2" x14ac:dyDescent="0.2">
      <c r="A517">
        <v>0.36799999999999999</v>
      </c>
      <c r="B517">
        <v>0</v>
      </c>
    </row>
    <row r="518" spans="1:2" x14ac:dyDescent="0.2">
      <c r="A518">
        <v>0.39100000000000001</v>
      </c>
      <c r="B518">
        <v>0</v>
      </c>
    </row>
    <row r="519" spans="1:2" x14ac:dyDescent="0.2">
      <c r="A519">
        <v>0.41399999999999998</v>
      </c>
      <c r="B519">
        <v>0</v>
      </c>
    </row>
    <row r="520" spans="1:2" x14ac:dyDescent="0.2">
      <c r="A520">
        <v>0.437</v>
      </c>
      <c r="B520">
        <v>0</v>
      </c>
    </row>
    <row r="521" spans="1:2" x14ac:dyDescent="0.2">
      <c r="A521">
        <v>0.46</v>
      </c>
      <c r="B521">
        <v>0</v>
      </c>
    </row>
    <row r="522" spans="1:2" x14ac:dyDescent="0.2">
      <c r="A522">
        <v>0.48299999999999998</v>
      </c>
      <c r="B522">
        <v>0</v>
      </c>
    </row>
    <row r="523" spans="1:2" x14ac:dyDescent="0.2">
      <c r="A523">
        <v>0.50600000000000001</v>
      </c>
      <c r="B523">
        <v>0</v>
      </c>
    </row>
    <row r="524" spans="1:2" x14ac:dyDescent="0.2">
      <c r="A524">
        <v>0.52900000000000003</v>
      </c>
      <c r="B524">
        <v>0</v>
      </c>
    </row>
    <row r="525" spans="1:2" x14ac:dyDescent="0.2">
      <c r="A525">
        <v>0.55200000000000005</v>
      </c>
      <c r="B525">
        <v>0</v>
      </c>
    </row>
    <row r="526" spans="1:2" x14ac:dyDescent="0.2">
      <c r="A526">
        <v>0.57499999999999996</v>
      </c>
      <c r="B526">
        <v>0</v>
      </c>
    </row>
    <row r="527" spans="1:2" x14ac:dyDescent="0.2">
      <c r="A527">
        <v>0.59799999999999998</v>
      </c>
      <c r="B527">
        <v>0</v>
      </c>
    </row>
    <row r="528" spans="1:2" x14ac:dyDescent="0.2">
      <c r="A528">
        <v>0.621</v>
      </c>
      <c r="B528">
        <v>0</v>
      </c>
    </row>
    <row r="529" spans="1:2" x14ac:dyDescent="0.2">
      <c r="A529">
        <v>0.64400000000000002</v>
      </c>
      <c r="B529">
        <v>0</v>
      </c>
    </row>
    <row r="530" spans="1:2" x14ac:dyDescent="0.2">
      <c r="A530">
        <v>0.66700000000000004</v>
      </c>
      <c r="B530">
        <v>0</v>
      </c>
    </row>
    <row r="531" spans="1:2" x14ac:dyDescent="0.2">
      <c r="A531">
        <v>0.69</v>
      </c>
      <c r="B531">
        <v>0</v>
      </c>
    </row>
    <row r="532" spans="1:2" x14ac:dyDescent="0.2">
      <c r="A532">
        <v>0.71299999999999997</v>
      </c>
      <c r="B532">
        <v>0</v>
      </c>
    </row>
    <row r="533" spans="1:2" x14ac:dyDescent="0.2">
      <c r="A533">
        <v>0.73599999999999999</v>
      </c>
      <c r="B533">
        <v>0</v>
      </c>
    </row>
    <row r="534" spans="1:2" x14ac:dyDescent="0.2">
      <c r="A534">
        <v>0.75900000000000001</v>
      </c>
      <c r="B534">
        <v>0</v>
      </c>
    </row>
    <row r="535" spans="1:2" x14ac:dyDescent="0.2">
      <c r="A535">
        <v>0.78200000000000003</v>
      </c>
      <c r="B535">
        <v>0</v>
      </c>
    </row>
    <row r="536" spans="1:2" x14ac:dyDescent="0.2">
      <c r="A536">
        <v>0.80500000000000005</v>
      </c>
      <c r="B536">
        <v>0</v>
      </c>
    </row>
    <row r="537" spans="1:2" x14ac:dyDescent="0.2">
      <c r="A537">
        <v>0.82799999999999996</v>
      </c>
      <c r="B537">
        <v>0</v>
      </c>
    </row>
    <row r="538" spans="1:2" x14ac:dyDescent="0.2">
      <c r="A538">
        <v>0.85099999999999998</v>
      </c>
      <c r="B538">
        <v>0</v>
      </c>
    </row>
    <row r="539" spans="1:2" x14ac:dyDescent="0.2">
      <c r="A539">
        <v>0.874</v>
      </c>
      <c r="B539">
        <v>0</v>
      </c>
    </row>
    <row r="540" spans="1:2" x14ac:dyDescent="0.2">
      <c r="A540">
        <v>0.89700000000000002</v>
      </c>
      <c r="B540">
        <v>0</v>
      </c>
    </row>
    <row r="541" spans="1:2" x14ac:dyDescent="0.2">
      <c r="A541">
        <v>0.92</v>
      </c>
      <c r="B541">
        <v>0</v>
      </c>
    </row>
    <row r="542" spans="1:2" x14ac:dyDescent="0.2">
      <c r="A542">
        <v>0.94299999999999995</v>
      </c>
      <c r="B542">
        <v>0</v>
      </c>
    </row>
    <row r="543" spans="1:2" x14ac:dyDescent="0.2">
      <c r="A543">
        <v>0.96599999999999997</v>
      </c>
      <c r="B543">
        <v>0</v>
      </c>
    </row>
    <row r="544" spans="1:2" x14ac:dyDescent="0.2">
      <c r="A544">
        <v>0.98899999999999999</v>
      </c>
      <c r="B544">
        <v>0</v>
      </c>
    </row>
    <row r="545" spans="1:2" x14ac:dyDescent="0.2">
      <c r="A545">
        <v>1.012</v>
      </c>
      <c r="B545">
        <v>6.6053899999999999</v>
      </c>
    </row>
    <row r="546" spans="1:2" x14ac:dyDescent="0.2">
      <c r="A546">
        <v>1.0349999999999999</v>
      </c>
      <c r="B546">
        <v>278.00299999999999</v>
      </c>
    </row>
    <row r="547" spans="1:2" x14ac:dyDescent="0.2">
      <c r="A547">
        <v>1.0580000000000001</v>
      </c>
      <c r="B547">
        <v>1748.28</v>
      </c>
    </row>
    <row r="548" spans="1:2" x14ac:dyDescent="0.2">
      <c r="A548">
        <v>1.081</v>
      </c>
      <c r="B548">
        <v>2834.93</v>
      </c>
    </row>
    <row r="549" spans="1:2" x14ac:dyDescent="0.2">
      <c r="A549">
        <v>1.1040000000000001</v>
      </c>
      <c r="B549">
        <v>2569.09</v>
      </c>
    </row>
    <row r="550" spans="1:2" x14ac:dyDescent="0.2">
      <c r="A550">
        <v>1.127</v>
      </c>
      <c r="B550">
        <v>1548.14</v>
      </c>
    </row>
    <row r="551" spans="1:2" x14ac:dyDescent="0.2">
      <c r="A551">
        <v>1.1499999999999999</v>
      </c>
      <c r="B551">
        <v>861.68600000000004</v>
      </c>
    </row>
    <row r="552" spans="1:2" x14ac:dyDescent="0.2">
      <c r="A552">
        <v>1.173</v>
      </c>
      <c r="B552">
        <v>532.63800000000003</v>
      </c>
    </row>
    <row r="553" spans="1:2" x14ac:dyDescent="0.2">
      <c r="A553">
        <v>1.196</v>
      </c>
      <c r="B553">
        <v>360.67700000000002</v>
      </c>
    </row>
    <row r="554" spans="1:2" x14ac:dyDescent="0.2">
      <c r="A554">
        <v>1.2190000000000001</v>
      </c>
      <c r="B554">
        <v>191.94</v>
      </c>
    </row>
    <row r="555" spans="1:2" x14ac:dyDescent="0.2">
      <c r="A555">
        <v>1.242</v>
      </c>
      <c r="B555">
        <v>193.76900000000001</v>
      </c>
    </row>
    <row r="556" spans="1:2" x14ac:dyDescent="0.2">
      <c r="A556">
        <v>1.2649999999999999</v>
      </c>
      <c r="B556">
        <v>127.39700000000001</v>
      </c>
    </row>
    <row r="557" spans="1:2" x14ac:dyDescent="0.2">
      <c r="A557">
        <v>1.288</v>
      </c>
      <c r="B557">
        <v>118.83</v>
      </c>
    </row>
    <row r="558" spans="1:2" x14ac:dyDescent="0.2">
      <c r="A558">
        <v>1.3109999999999999</v>
      </c>
      <c r="B558">
        <v>130.55799999999999</v>
      </c>
    </row>
    <row r="559" spans="1:2" x14ac:dyDescent="0.2">
      <c r="A559">
        <v>1.3340000000000001</v>
      </c>
      <c r="B559">
        <v>76.444199999999995</v>
      </c>
    </row>
    <row r="560" spans="1:2" x14ac:dyDescent="0.2">
      <c r="A560">
        <v>1.357</v>
      </c>
      <c r="B560">
        <v>88.6755</v>
      </c>
    </row>
    <row r="561" spans="1:2" x14ac:dyDescent="0.2">
      <c r="A561">
        <v>1.38</v>
      </c>
      <c r="B561">
        <v>100.063</v>
      </c>
    </row>
    <row r="562" spans="1:2" x14ac:dyDescent="0.2">
      <c r="A562">
        <v>1.403</v>
      </c>
      <c r="B562">
        <v>134.87799999999999</v>
      </c>
    </row>
    <row r="563" spans="1:2" x14ac:dyDescent="0.2">
      <c r="A563">
        <v>1.4259999999999999</v>
      </c>
      <c r="B563">
        <v>93.761700000000005</v>
      </c>
    </row>
    <row r="564" spans="1:2" x14ac:dyDescent="0.2">
      <c r="A564">
        <v>1.4490000000000001</v>
      </c>
      <c r="B564">
        <v>77.855900000000005</v>
      </c>
    </row>
    <row r="565" spans="1:2" x14ac:dyDescent="0.2">
      <c r="A565">
        <v>1.472</v>
      </c>
      <c r="B565">
        <v>106.902</v>
      </c>
    </row>
    <row r="566" spans="1:2" x14ac:dyDescent="0.2">
      <c r="A566">
        <v>1.4950000000000001</v>
      </c>
      <c r="B566">
        <v>121.95699999999999</v>
      </c>
    </row>
    <row r="567" spans="1:2" x14ac:dyDescent="0.2">
      <c r="A567">
        <v>1.518</v>
      </c>
      <c r="B567">
        <v>103.527</v>
      </c>
    </row>
    <row r="568" spans="1:2" x14ac:dyDescent="0.2">
      <c r="A568">
        <v>1.5409999999999999</v>
      </c>
      <c r="B568">
        <v>120.57899999999999</v>
      </c>
    </row>
    <row r="569" spans="1:2" x14ac:dyDescent="0.2">
      <c r="A569">
        <v>1.5640000000000001</v>
      </c>
      <c r="B569">
        <v>158.9</v>
      </c>
    </row>
    <row r="570" spans="1:2" x14ac:dyDescent="0.2">
      <c r="A570">
        <v>1.587</v>
      </c>
      <c r="B570">
        <v>143.52799999999999</v>
      </c>
    </row>
    <row r="571" spans="1:2" x14ac:dyDescent="0.2">
      <c r="A571">
        <v>1.61</v>
      </c>
      <c r="B571">
        <v>150.012</v>
      </c>
    </row>
    <row r="572" spans="1:2" x14ac:dyDescent="0.2">
      <c r="A572">
        <v>1.633</v>
      </c>
      <c r="B572">
        <v>148.404</v>
      </c>
    </row>
    <row r="573" spans="1:2" x14ac:dyDescent="0.2">
      <c r="A573">
        <v>1.6559999999999999</v>
      </c>
      <c r="B573">
        <v>179.179</v>
      </c>
    </row>
    <row r="574" spans="1:2" x14ac:dyDescent="0.2">
      <c r="A574">
        <v>1.679</v>
      </c>
      <c r="B574">
        <v>125.91</v>
      </c>
    </row>
    <row r="575" spans="1:2" x14ac:dyDescent="0.2">
      <c r="A575">
        <v>1.702</v>
      </c>
      <c r="B575">
        <v>172.04400000000001</v>
      </c>
    </row>
    <row r="576" spans="1:2" x14ac:dyDescent="0.2">
      <c r="A576">
        <v>1.7250000000000001</v>
      </c>
      <c r="B576">
        <v>192.75899999999999</v>
      </c>
    </row>
    <row r="577" spans="1:2" x14ac:dyDescent="0.2">
      <c r="A577">
        <v>1.748</v>
      </c>
      <c r="B577">
        <v>203.399</v>
      </c>
    </row>
    <row r="578" spans="1:2" x14ac:dyDescent="0.2">
      <c r="A578">
        <v>1.7709999999999999</v>
      </c>
      <c r="B578">
        <v>287.476</v>
      </c>
    </row>
    <row r="579" spans="1:2" x14ac:dyDescent="0.2">
      <c r="A579">
        <v>1.794</v>
      </c>
      <c r="B579">
        <v>307.79300000000001</v>
      </c>
    </row>
    <row r="580" spans="1:2" x14ac:dyDescent="0.2">
      <c r="A580">
        <v>1.8169999999999999</v>
      </c>
      <c r="B580">
        <v>316.65600000000001</v>
      </c>
    </row>
    <row r="581" spans="1:2" x14ac:dyDescent="0.2">
      <c r="A581">
        <v>1.84</v>
      </c>
      <c r="B581">
        <v>458.21100000000001</v>
      </c>
    </row>
    <row r="582" spans="1:2" x14ac:dyDescent="0.2">
      <c r="A582">
        <v>1.863</v>
      </c>
      <c r="B582">
        <v>500.20699999999999</v>
      </c>
    </row>
    <row r="583" spans="1:2" x14ac:dyDescent="0.2">
      <c r="A583">
        <v>1.8859999999999999</v>
      </c>
      <c r="B583">
        <v>515.05999999999995</v>
      </c>
    </row>
    <row r="584" spans="1:2" x14ac:dyDescent="0.2">
      <c r="A584">
        <v>1.909</v>
      </c>
      <c r="B584">
        <v>551.577</v>
      </c>
    </row>
    <row r="585" spans="1:2" x14ac:dyDescent="0.2">
      <c r="A585">
        <v>1.9319999999999999</v>
      </c>
      <c r="B585">
        <v>461.65600000000001</v>
      </c>
    </row>
    <row r="586" spans="1:2" x14ac:dyDescent="0.2">
      <c r="A586">
        <v>1.9550000000000001</v>
      </c>
      <c r="B586">
        <v>400.81799999999998</v>
      </c>
    </row>
    <row r="587" spans="1:2" x14ac:dyDescent="0.2">
      <c r="A587">
        <v>1.978</v>
      </c>
      <c r="B587">
        <v>347.899</v>
      </c>
    </row>
    <row r="588" spans="1:2" x14ac:dyDescent="0.2">
      <c r="A588">
        <v>2.0009999999999999</v>
      </c>
      <c r="B588">
        <v>322.90699999999998</v>
      </c>
    </row>
    <row r="589" spans="1:2" x14ac:dyDescent="0.2">
      <c r="A589">
        <v>2.024</v>
      </c>
      <c r="B589">
        <v>275.56799999999998</v>
      </c>
    </row>
    <row r="590" spans="1:2" x14ac:dyDescent="0.2">
      <c r="A590">
        <v>2.0470000000000002</v>
      </c>
      <c r="B590">
        <v>230.25299999999999</v>
      </c>
    </row>
    <row r="591" spans="1:2" x14ac:dyDescent="0.2">
      <c r="A591">
        <v>2.0699999999999998</v>
      </c>
      <c r="B591">
        <v>282.68900000000002</v>
      </c>
    </row>
    <row r="592" spans="1:2" x14ac:dyDescent="0.2">
      <c r="A592">
        <v>2.093</v>
      </c>
      <c r="B592">
        <v>276.54300000000001</v>
      </c>
    </row>
    <row r="593" spans="1:2" x14ac:dyDescent="0.2">
      <c r="A593">
        <v>2.1160000000000001</v>
      </c>
      <c r="B593">
        <v>314.93200000000002</v>
      </c>
    </row>
    <row r="594" spans="1:2" x14ac:dyDescent="0.2">
      <c r="A594">
        <v>2.1389999999999998</v>
      </c>
      <c r="B594">
        <v>348.63</v>
      </c>
    </row>
    <row r="595" spans="1:2" x14ac:dyDescent="0.2">
      <c r="A595">
        <v>2.1619999999999999</v>
      </c>
      <c r="B595">
        <v>367.65699999999998</v>
      </c>
    </row>
    <row r="596" spans="1:2" x14ac:dyDescent="0.2">
      <c r="A596">
        <v>2.1850000000000001</v>
      </c>
      <c r="B596">
        <v>335.61500000000001</v>
      </c>
    </row>
    <row r="597" spans="1:2" x14ac:dyDescent="0.2">
      <c r="A597">
        <v>2.2080000000000002</v>
      </c>
      <c r="B597">
        <v>276.72199999999998</v>
      </c>
    </row>
    <row r="598" spans="1:2" x14ac:dyDescent="0.2">
      <c r="A598">
        <v>2.2309999999999999</v>
      </c>
      <c r="B598">
        <v>242.179</v>
      </c>
    </row>
    <row r="599" spans="1:2" x14ac:dyDescent="0.2">
      <c r="A599">
        <v>2.254</v>
      </c>
      <c r="B599">
        <v>196.84</v>
      </c>
    </row>
    <row r="600" spans="1:2" x14ac:dyDescent="0.2">
      <c r="A600">
        <v>2.2770000000000001</v>
      </c>
      <c r="B600">
        <v>178.369</v>
      </c>
    </row>
    <row r="601" spans="1:2" x14ac:dyDescent="0.2">
      <c r="A601">
        <v>0</v>
      </c>
      <c r="B601">
        <v>0</v>
      </c>
    </row>
    <row r="602" spans="1:2" x14ac:dyDescent="0.2">
      <c r="A602">
        <v>2.3E-2</v>
      </c>
      <c r="B602">
        <v>0</v>
      </c>
    </row>
    <row r="603" spans="1:2" x14ac:dyDescent="0.2">
      <c r="A603">
        <v>4.5999999999999999E-2</v>
      </c>
      <c r="B603">
        <v>0</v>
      </c>
    </row>
    <row r="604" spans="1:2" x14ac:dyDescent="0.2">
      <c r="A604">
        <v>6.9000000000000006E-2</v>
      </c>
      <c r="B604">
        <v>0</v>
      </c>
    </row>
    <row r="605" spans="1:2" x14ac:dyDescent="0.2">
      <c r="A605">
        <v>9.1999999999999998E-2</v>
      </c>
      <c r="B605">
        <v>0</v>
      </c>
    </row>
    <row r="606" spans="1:2" x14ac:dyDescent="0.2">
      <c r="A606">
        <v>0.115</v>
      </c>
      <c r="B606">
        <v>0</v>
      </c>
    </row>
    <row r="607" spans="1:2" x14ac:dyDescent="0.2">
      <c r="A607">
        <v>0.13800000000000001</v>
      </c>
      <c r="B607">
        <v>0</v>
      </c>
    </row>
    <row r="608" spans="1:2" x14ac:dyDescent="0.2">
      <c r="A608">
        <v>0.161</v>
      </c>
      <c r="B608">
        <v>0</v>
      </c>
    </row>
    <row r="609" spans="1:2" x14ac:dyDescent="0.2">
      <c r="A609">
        <v>0.184</v>
      </c>
      <c r="B609">
        <v>0</v>
      </c>
    </row>
    <row r="610" spans="1:2" x14ac:dyDescent="0.2">
      <c r="A610">
        <v>0.20699999999999999</v>
      </c>
      <c r="B610">
        <v>0</v>
      </c>
    </row>
    <row r="611" spans="1:2" x14ac:dyDescent="0.2">
      <c r="A611">
        <v>0.23</v>
      </c>
      <c r="B611">
        <v>0</v>
      </c>
    </row>
    <row r="612" spans="1:2" x14ac:dyDescent="0.2">
      <c r="A612">
        <v>0.253</v>
      </c>
      <c r="B612">
        <v>0</v>
      </c>
    </row>
    <row r="613" spans="1:2" x14ac:dyDescent="0.2">
      <c r="A613">
        <v>0.27600000000000002</v>
      </c>
      <c r="B613">
        <v>0</v>
      </c>
    </row>
    <row r="614" spans="1:2" x14ac:dyDescent="0.2">
      <c r="A614">
        <v>0.29899999999999999</v>
      </c>
      <c r="B614">
        <v>0</v>
      </c>
    </row>
    <row r="615" spans="1:2" x14ac:dyDescent="0.2">
      <c r="A615">
        <v>0.32200000000000001</v>
      </c>
      <c r="B615">
        <v>0</v>
      </c>
    </row>
    <row r="616" spans="1:2" x14ac:dyDescent="0.2">
      <c r="A616">
        <v>0.34499999999999997</v>
      </c>
      <c r="B616">
        <v>0</v>
      </c>
    </row>
    <row r="617" spans="1:2" x14ac:dyDescent="0.2">
      <c r="A617">
        <v>0.36799999999999999</v>
      </c>
      <c r="B617">
        <v>0</v>
      </c>
    </row>
    <row r="618" spans="1:2" x14ac:dyDescent="0.2">
      <c r="A618">
        <v>0.39100000000000001</v>
      </c>
      <c r="B618">
        <v>0</v>
      </c>
    </row>
    <row r="619" spans="1:2" x14ac:dyDescent="0.2">
      <c r="A619">
        <v>0.41399999999999998</v>
      </c>
      <c r="B619">
        <v>0</v>
      </c>
    </row>
    <row r="620" spans="1:2" x14ac:dyDescent="0.2">
      <c r="A620">
        <v>0.437</v>
      </c>
      <c r="B620">
        <v>0</v>
      </c>
    </row>
    <row r="621" spans="1:2" x14ac:dyDescent="0.2">
      <c r="A621">
        <v>0.46</v>
      </c>
      <c r="B621">
        <v>0</v>
      </c>
    </row>
    <row r="622" spans="1:2" x14ac:dyDescent="0.2">
      <c r="A622">
        <v>0.48299999999999998</v>
      </c>
      <c r="B622">
        <v>0</v>
      </c>
    </row>
    <row r="623" spans="1:2" x14ac:dyDescent="0.2">
      <c r="A623">
        <v>0.50600000000000001</v>
      </c>
      <c r="B623">
        <v>0</v>
      </c>
    </row>
    <row r="624" spans="1:2" x14ac:dyDescent="0.2">
      <c r="A624">
        <v>0.52900000000000003</v>
      </c>
      <c r="B624">
        <v>0</v>
      </c>
    </row>
    <row r="625" spans="1:2" x14ac:dyDescent="0.2">
      <c r="A625">
        <v>0.55200000000000005</v>
      </c>
      <c r="B625">
        <v>0</v>
      </c>
    </row>
    <row r="626" spans="1:2" x14ac:dyDescent="0.2">
      <c r="A626">
        <v>0.57499999999999996</v>
      </c>
      <c r="B626">
        <v>0</v>
      </c>
    </row>
    <row r="627" spans="1:2" x14ac:dyDescent="0.2">
      <c r="A627">
        <v>0.59799999999999998</v>
      </c>
      <c r="B627">
        <v>0</v>
      </c>
    </row>
    <row r="628" spans="1:2" x14ac:dyDescent="0.2">
      <c r="A628">
        <v>0.621</v>
      </c>
      <c r="B628">
        <v>0</v>
      </c>
    </row>
    <row r="629" spans="1:2" x14ac:dyDescent="0.2">
      <c r="A629">
        <v>0.64400000000000002</v>
      </c>
      <c r="B629">
        <v>0</v>
      </c>
    </row>
    <row r="630" spans="1:2" x14ac:dyDescent="0.2">
      <c r="A630">
        <v>0.66700000000000004</v>
      </c>
      <c r="B630">
        <v>0</v>
      </c>
    </row>
    <row r="631" spans="1:2" x14ac:dyDescent="0.2">
      <c r="A631">
        <v>0.69</v>
      </c>
      <c r="B631">
        <v>0</v>
      </c>
    </row>
    <row r="632" spans="1:2" x14ac:dyDescent="0.2">
      <c r="A632">
        <v>0.71299999999999997</v>
      </c>
      <c r="B632">
        <v>0</v>
      </c>
    </row>
    <row r="633" spans="1:2" x14ac:dyDescent="0.2">
      <c r="A633">
        <v>0.73599999999999999</v>
      </c>
      <c r="B633">
        <v>0</v>
      </c>
    </row>
    <row r="634" spans="1:2" x14ac:dyDescent="0.2">
      <c r="A634">
        <v>0.75900000000000001</v>
      </c>
      <c r="B634">
        <v>0</v>
      </c>
    </row>
    <row r="635" spans="1:2" x14ac:dyDescent="0.2">
      <c r="A635">
        <v>0.78200000000000003</v>
      </c>
      <c r="B635">
        <v>0</v>
      </c>
    </row>
    <row r="636" spans="1:2" x14ac:dyDescent="0.2">
      <c r="A636">
        <v>0.80500000000000005</v>
      </c>
      <c r="B636">
        <v>0</v>
      </c>
    </row>
    <row r="637" spans="1:2" x14ac:dyDescent="0.2">
      <c r="A637">
        <v>0.82799999999999996</v>
      </c>
      <c r="B637">
        <v>0</v>
      </c>
    </row>
    <row r="638" spans="1:2" x14ac:dyDescent="0.2">
      <c r="A638">
        <v>0.85099999999999998</v>
      </c>
      <c r="B638">
        <v>0</v>
      </c>
    </row>
    <row r="639" spans="1:2" x14ac:dyDescent="0.2">
      <c r="A639">
        <v>0.874</v>
      </c>
      <c r="B639">
        <v>0</v>
      </c>
    </row>
    <row r="640" spans="1:2" x14ac:dyDescent="0.2">
      <c r="A640">
        <v>0.89700000000000002</v>
      </c>
      <c r="B640">
        <v>0</v>
      </c>
    </row>
    <row r="641" spans="1:2" x14ac:dyDescent="0.2">
      <c r="A641">
        <v>0.92</v>
      </c>
      <c r="B641">
        <v>0</v>
      </c>
    </row>
    <row r="642" spans="1:2" x14ac:dyDescent="0.2">
      <c r="A642">
        <v>0.94299999999999995</v>
      </c>
      <c r="B642">
        <v>0</v>
      </c>
    </row>
    <row r="643" spans="1:2" x14ac:dyDescent="0.2">
      <c r="A643">
        <v>0.96599999999999997</v>
      </c>
      <c r="B643">
        <v>0</v>
      </c>
    </row>
    <row r="644" spans="1:2" x14ac:dyDescent="0.2">
      <c r="A644">
        <v>0.98899999999999999</v>
      </c>
      <c r="B644">
        <v>0</v>
      </c>
    </row>
    <row r="645" spans="1:2" x14ac:dyDescent="0.2">
      <c r="A645">
        <v>1.012</v>
      </c>
      <c r="B645">
        <v>19.816199999999998</v>
      </c>
    </row>
    <row r="646" spans="1:2" x14ac:dyDescent="0.2">
      <c r="A646">
        <v>1.0349999999999999</v>
      </c>
      <c r="B646">
        <v>221.13900000000001</v>
      </c>
    </row>
    <row r="647" spans="1:2" x14ac:dyDescent="0.2">
      <c r="A647">
        <v>1.0580000000000001</v>
      </c>
      <c r="B647">
        <v>1488.16</v>
      </c>
    </row>
    <row r="648" spans="1:2" x14ac:dyDescent="0.2">
      <c r="A648">
        <v>1.081</v>
      </c>
      <c r="B648">
        <v>2997.26</v>
      </c>
    </row>
    <row r="649" spans="1:2" x14ac:dyDescent="0.2">
      <c r="A649">
        <v>1.1040000000000001</v>
      </c>
      <c r="B649">
        <v>2735.92</v>
      </c>
    </row>
    <row r="650" spans="1:2" x14ac:dyDescent="0.2">
      <c r="A650">
        <v>1.127</v>
      </c>
      <c r="B650">
        <v>1772.35</v>
      </c>
    </row>
    <row r="651" spans="1:2" x14ac:dyDescent="0.2">
      <c r="A651">
        <v>1.1499999999999999</v>
      </c>
      <c r="B651">
        <v>846.29899999999998</v>
      </c>
    </row>
    <row r="652" spans="1:2" x14ac:dyDescent="0.2">
      <c r="A652">
        <v>1.173</v>
      </c>
      <c r="B652">
        <v>458.661</v>
      </c>
    </row>
    <row r="653" spans="1:2" x14ac:dyDescent="0.2">
      <c r="A653">
        <v>1.196</v>
      </c>
      <c r="B653">
        <v>322.71100000000001</v>
      </c>
    </row>
    <row r="654" spans="1:2" x14ac:dyDescent="0.2">
      <c r="A654">
        <v>1.2190000000000001</v>
      </c>
      <c r="B654">
        <v>178.23</v>
      </c>
    </row>
    <row r="655" spans="1:2" x14ac:dyDescent="0.2">
      <c r="A655">
        <v>1.242</v>
      </c>
      <c r="B655">
        <v>132.11500000000001</v>
      </c>
    </row>
    <row r="656" spans="1:2" x14ac:dyDescent="0.2">
      <c r="A656">
        <v>1.2649999999999999</v>
      </c>
      <c r="B656">
        <v>148.63</v>
      </c>
    </row>
    <row r="657" spans="1:2" x14ac:dyDescent="0.2">
      <c r="A657">
        <v>1.288</v>
      </c>
      <c r="B657">
        <v>106.53700000000001</v>
      </c>
    </row>
    <row r="658" spans="1:2" x14ac:dyDescent="0.2">
      <c r="A658">
        <v>1.3109999999999999</v>
      </c>
      <c r="B658">
        <v>122.646</v>
      </c>
    </row>
    <row r="659" spans="1:2" x14ac:dyDescent="0.2">
      <c r="A659">
        <v>1.3340000000000001</v>
      </c>
      <c r="B659">
        <v>95.555199999999999</v>
      </c>
    </row>
    <row r="660" spans="1:2" x14ac:dyDescent="0.2">
      <c r="A660">
        <v>1.357</v>
      </c>
      <c r="B660">
        <v>84.980699999999999</v>
      </c>
    </row>
    <row r="661" spans="1:2" x14ac:dyDescent="0.2">
      <c r="A661">
        <v>1.38</v>
      </c>
      <c r="B661">
        <v>110.78400000000001</v>
      </c>
    </row>
    <row r="662" spans="1:2" x14ac:dyDescent="0.2">
      <c r="A662">
        <v>1.403</v>
      </c>
      <c r="B662">
        <v>93.377099999999999</v>
      </c>
    </row>
    <row r="663" spans="1:2" x14ac:dyDescent="0.2">
      <c r="A663">
        <v>1.4259999999999999</v>
      </c>
      <c r="B663">
        <v>70.321299999999994</v>
      </c>
    </row>
    <row r="664" spans="1:2" x14ac:dyDescent="0.2">
      <c r="A664">
        <v>1.4490000000000001</v>
      </c>
      <c r="B664">
        <v>71.367900000000006</v>
      </c>
    </row>
    <row r="665" spans="1:2" x14ac:dyDescent="0.2">
      <c r="A665">
        <v>1.472</v>
      </c>
      <c r="B665">
        <v>97.469800000000006</v>
      </c>
    </row>
    <row r="666" spans="1:2" x14ac:dyDescent="0.2">
      <c r="A666">
        <v>1.4950000000000001</v>
      </c>
      <c r="B666">
        <v>103.663</v>
      </c>
    </row>
    <row r="667" spans="1:2" x14ac:dyDescent="0.2">
      <c r="A667">
        <v>1.518</v>
      </c>
      <c r="B667">
        <v>165.643</v>
      </c>
    </row>
    <row r="668" spans="1:2" x14ac:dyDescent="0.2">
      <c r="A668">
        <v>1.5409999999999999</v>
      </c>
      <c r="B668">
        <v>180.86799999999999</v>
      </c>
    </row>
    <row r="669" spans="1:2" x14ac:dyDescent="0.2">
      <c r="A669">
        <v>1.5640000000000001</v>
      </c>
      <c r="B669">
        <v>214.654</v>
      </c>
    </row>
    <row r="670" spans="1:2" x14ac:dyDescent="0.2">
      <c r="A670">
        <v>1.587</v>
      </c>
      <c r="B670">
        <v>186.857</v>
      </c>
    </row>
    <row r="671" spans="1:2" x14ac:dyDescent="0.2">
      <c r="A671">
        <v>1.61</v>
      </c>
      <c r="B671">
        <v>181.59299999999999</v>
      </c>
    </row>
    <row r="672" spans="1:2" x14ac:dyDescent="0.2">
      <c r="A672">
        <v>1.633</v>
      </c>
      <c r="B672">
        <v>125.376</v>
      </c>
    </row>
    <row r="673" spans="1:2" x14ac:dyDescent="0.2">
      <c r="A673">
        <v>1.6559999999999999</v>
      </c>
      <c r="B673">
        <v>151.804</v>
      </c>
    </row>
    <row r="674" spans="1:2" x14ac:dyDescent="0.2">
      <c r="A674">
        <v>1.679</v>
      </c>
      <c r="B674">
        <v>145.28</v>
      </c>
    </row>
    <row r="675" spans="1:2" x14ac:dyDescent="0.2">
      <c r="A675">
        <v>1.702</v>
      </c>
      <c r="B675">
        <v>167.33099999999999</v>
      </c>
    </row>
    <row r="676" spans="1:2" x14ac:dyDescent="0.2">
      <c r="A676">
        <v>1.7250000000000001</v>
      </c>
      <c r="B676">
        <v>167.517</v>
      </c>
    </row>
    <row r="677" spans="1:2" x14ac:dyDescent="0.2">
      <c r="A677">
        <v>1.748</v>
      </c>
      <c r="B677">
        <v>223.51499999999999</v>
      </c>
    </row>
    <row r="678" spans="1:2" x14ac:dyDescent="0.2">
      <c r="A678">
        <v>1.7709999999999999</v>
      </c>
      <c r="B678">
        <v>224.31800000000001</v>
      </c>
    </row>
    <row r="679" spans="1:2" x14ac:dyDescent="0.2">
      <c r="A679">
        <v>1.794</v>
      </c>
      <c r="B679">
        <v>284.44400000000002</v>
      </c>
    </row>
    <row r="680" spans="1:2" x14ac:dyDescent="0.2">
      <c r="A680">
        <v>1.8169999999999999</v>
      </c>
      <c r="B680">
        <v>335.28300000000002</v>
      </c>
    </row>
    <row r="681" spans="1:2" x14ac:dyDescent="0.2">
      <c r="A681">
        <v>1.84</v>
      </c>
      <c r="B681">
        <v>385.54300000000001</v>
      </c>
    </row>
    <row r="682" spans="1:2" x14ac:dyDescent="0.2">
      <c r="A682">
        <v>1.863</v>
      </c>
      <c r="B682">
        <v>466.72800000000001</v>
      </c>
    </row>
    <row r="683" spans="1:2" x14ac:dyDescent="0.2">
      <c r="A683">
        <v>1.8859999999999999</v>
      </c>
      <c r="B683">
        <v>565.029</v>
      </c>
    </row>
    <row r="684" spans="1:2" x14ac:dyDescent="0.2">
      <c r="A684">
        <v>1.909</v>
      </c>
      <c r="B684">
        <v>590.97500000000002</v>
      </c>
    </row>
    <row r="685" spans="1:2" x14ac:dyDescent="0.2">
      <c r="A685">
        <v>1.9319999999999999</v>
      </c>
      <c r="B685">
        <v>542.26300000000003</v>
      </c>
    </row>
    <row r="686" spans="1:2" x14ac:dyDescent="0.2">
      <c r="A686">
        <v>1.9550000000000001</v>
      </c>
      <c r="B686">
        <v>391.87099999999998</v>
      </c>
    </row>
    <row r="687" spans="1:2" x14ac:dyDescent="0.2">
      <c r="A687">
        <v>1.978</v>
      </c>
      <c r="B687">
        <v>316.43</v>
      </c>
    </row>
    <row r="688" spans="1:2" x14ac:dyDescent="0.2">
      <c r="A688">
        <v>2.0009999999999999</v>
      </c>
      <c r="B688">
        <v>276.77800000000002</v>
      </c>
    </row>
    <row r="689" spans="1:2" x14ac:dyDescent="0.2">
      <c r="A689">
        <v>2.024</v>
      </c>
      <c r="B689">
        <v>267.21800000000002</v>
      </c>
    </row>
    <row r="690" spans="1:2" x14ac:dyDescent="0.2">
      <c r="A690">
        <v>2.0470000000000002</v>
      </c>
      <c r="B690">
        <v>251.482</v>
      </c>
    </row>
    <row r="691" spans="1:2" x14ac:dyDescent="0.2">
      <c r="A691">
        <v>2.0699999999999998</v>
      </c>
      <c r="B691">
        <v>277.89699999999999</v>
      </c>
    </row>
    <row r="692" spans="1:2" x14ac:dyDescent="0.2">
      <c r="A692">
        <v>2.093</v>
      </c>
      <c r="B692">
        <v>268.73099999999999</v>
      </c>
    </row>
    <row r="693" spans="1:2" x14ac:dyDescent="0.2">
      <c r="A693">
        <v>2.1160000000000001</v>
      </c>
      <c r="B693">
        <v>321.04700000000003</v>
      </c>
    </row>
    <row r="694" spans="1:2" x14ac:dyDescent="0.2">
      <c r="A694">
        <v>2.1389999999999998</v>
      </c>
      <c r="B694">
        <v>375.56299999999999</v>
      </c>
    </row>
    <row r="695" spans="1:2" x14ac:dyDescent="0.2">
      <c r="A695">
        <v>2.1619999999999999</v>
      </c>
      <c r="B695">
        <v>386.69900000000001</v>
      </c>
    </row>
    <row r="696" spans="1:2" x14ac:dyDescent="0.2">
      <c r="A696">
        <v>2.1850000000000001</v>
      </c>
      <c r="B696">
        <v>355.69499999999999</v>
      </c>
    </row>
    <row r="697" spans="1:2" x14ac:dyDescent="0.2">
      <c r="A697">
        <v>2.2080000000000002</v>
      </c>
      <c r="B697">
        <v>272.50799999999998</v>
      </c>
    </row>
    <row r="698" spans="1:2" x14ac:dyDescent="0.2">
      <c r="A698">
        <v>2.2309999999999999</v>
      </c>
      <c r="B698">
        <v>255.93899999999999</v>
      </c>
    </row>
    <row r="699" spans="1:2" x14ac:dyDescent="0.2">
      <c r="A699">
        <v>2.254</v>
      </c>
      <c r="B699">
        <v>211.67</v>
      </c>
    </row>
    <row r="700" spans="1:2" x14ac:dyDescent="0.2">
      <c r="A700">
        <v>2.2770000000000001</v>
      </c>
      <c r="B700">
        <v>200.83099999999999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revision>0</cp:revision>
  <dcterms:modified xsi:type="dcterms:W3CDTF">2015-01-22T11:49:34Z</dcterms:modified>
  <dc:language>en-US</dc:language>
</cp:coreProperties>
</file>