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06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Diffusion</c:v>
          </c:tx>
          <c:marker>
            <c:symbol val="none"/>
          </c:marker>
          <c:cat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</c:numCache>
            </c:numRef>
          </c:cat>
          <c:val>
            <c:numRef>
              <c:f>Sheet1!$B$1:$B$60</c:f>
              <c:numCache>
                <c:formatCode>General</c:formatCode>
                <c:ptCount val="60"/>
                <c:pt idx="0">
                  <c:v>4.3850699999999998</c:v>
                </c:pt>
                <c:pt idx="1">
                  <c:v>1.85717</c:v>
                </c:pt>
                <c:pt idx="2">
                  <c:v>0.89880599999999999</c:v>
                </c:pt>
                <c:pt idx="3">
                  <c:v>1.7819799999999999</c:v>
                </c:pt>
                <c:pt idx="4">
                  <c:v>4.6310000000000002</c:v>
                </c:pt>
                <c:pt idx="5">
                  <c:v>1.6029599999999999</c:v>
                </c:pt>
                <c:pt idx="6">
                  <c:v>1.20791</c:v>
                </c:pt>
                <c:pt idx="7">
                  <c:v>2.2429399999999999</c:v>
                </c:pt>
                <c:pt idx="8">
                  <c:v>2.1696200000000001</c:v>
                </c:pt>
                <c:pt idx="9">
                  <c:v>1.3302400000000001</c:v>
                </c:pt>
                <c:pt idx="10">
                  <c:v>1.8855200000000001</c:v>
                </c:pt>
                <c:pt idx="11">
                  <c:v>0.28569</c:v>
                </c:pt>
                <c:pt idx="12">
                  <c:v>1.46482</c:v>
                </c:pt>
                <c:pt idx="13">
                  <c:v>1.99064</c:v>
                </c:pt>
                <c:pt idx="14">
                  <c:v>3.7101600000000001</c:v>
                </c:pt>
                <c:pt idx="15">
                  <c:v>3.8201800000000001</c:v>
                </c:pt>
                <c:pt idx="16">
                  <c:v>3.2390300000000001</c:v>
                </c:pt>
                <c:pt idx="17">
                  <c:v>6.79033</c:v>
                </c:pt>
                <c:pt idx="18">
                  <c:v>1.46818</c:v>
                </c:pt>
                <c:pt idx="19">
                  <c:v>1.50563</c:v>
                </c:pt>
                <c:pt idx="20">
                  <c:v>2.09382</c:v>
                </c:pt>
                <c:pt idx="21">
                  <c:v>2.0866200000000002E-6</c:v>
                </c:pt>
                <c:pt idx="22">
                  <c:v>1.86607E-6</c:v>
                </c:pt>
                <c:pt idx="23">
                  <c:v>0.61815299999999995</c:v>
                </c:pt>
                <c:pt idx="24">
                  <c:v>1.8222499999999999</c:v>
                </c:pt>
                <c:pt idx="25">
                  <c:v>1.74387E-6</c:v>
                </c:pt>
                <c:pt idx="26">
                  <c:v>1.7224799999999999E-6</c:v>
                </c:pt>
                <c:pt idx="27">
                  <c:v>0.26851799999999998</c:v>
                </c:pt>
                <c:pt idx="28">
                  <c:v>2.9108200000000002</c:v>
                </c:pt>
                <c:pt idx="29">
                  <c:v>7.7100199999999994E-2</c:v>
                </c:pt>
                <c:pt idx="30">
                  <c:v>1.71047E-6</c:v>
                </c:pt>
                <c:pt idx="31">
                  <c:v>1.71307E-6</c:v>
                </c:pt>
                <c:pt idx="32">
                  <c:v>1.70981E-6</c:v>
                </c:pt>
                <c:pt idx="33">
                  <c:v>5.9048000000000003E-2</c:v>
                </c:pt>
                <c:pt idx="34">
                  <c:v>0.57276700000000003</c:v>
                </c:pt>
                <c:pt idx="35">
                  <c:v>1.71047E-6</c:v>
                </c:pt>
                <c:pt idx="36">
                  <c:v>1.7109E-6</c:v>
                </c:pt>
                <c:pt idx="37">
                  <c:v>1.70985E-6</c:v>
                </c:pt>
                <c:pt idx="38">
                  <c:v>1.70961E-6</c:v>
                </c:pt>
                <c:pt idx="39">
                  <c:v>1.65073</c:v>
                </c:pt>
                <c:pt idx="40">
                  <c:v>1.70915E-6</c:v>
                </c:pt>
                <c:pt idx="41">
                  <c:v>4.9511800000000003E-3</c:v>
                </c:pt>
                <c:pt idx="42">
                  <c:v>1.70972E-6</c:v>
                </c:pt>
                <c:pt idx="43">
                  <c:v>0.56026200000000004</c:v>
                </c:pt>
                <c:pt idx="44">
                  <c:v>1.70939E-6</c:v>
                </c:pt>
                <c:pt idx="45">
                  <c:v>1.7091399999999999E-6</c:v>
                </c:pt>
                <c:pt idx="46">
                  <c:v>1.42839</c:v>
                </c:pt>
                <c:pt idx="47">
                  <c:v>0.169622</c:v>
                </c:pt>
                <c:pt idx="48">
                  <c:v>0.78456999999999999</c:v>
                </c:pt>
                <c:pt idx="49">
                  <c:v>0.86256699999999997</c:v>
                </c:pt>
                <c:pt idx="50">
                  <c:v>2.3025099999999998</c:v>
                </c:pt>
                <c:pt idx="51">
                  <c:v>4.4300600000000002E-2</c:v>
                </c:pt>
                <c:pt idx="52">
                  <c:v>6.1141800000000003E-2</c:v>
                </c:pt>
                <c:pt idx="53">
                  <c:v>0.86215299999999995</c:v>
                </c:pt>
                <c:pt idx="54">
                  <c:v>0.404665</c:v>
                </c:pt>
                <c:pt idx="55">
                  <c:v>1.70814E-6</c:v>
                </c:pt>
                <c:pt idx="56">
                  <c:v>0.95617399999999997</c:v>
                </c:pt>
                <c:pt idx="57">
                  <c:v>1.7085700000000001E-6</c:v>
                </c:pt>
                <c:pt idx="58">
                  <c:v>1.7090000000000001E-6</c:v>
                </c:pt>
                <c:pt idx="59">
                  <c:v>0.71835000000000004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91584"/>
        <c:axId val="84701568"/>
      </c:lineChart>
      <c:catAx>
        <c:axId val="8469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01568"/>
        <c:crosses val="autoZero"/>
        <c:auto val="1"/>
        <c:lblAlgn val="ctr"/>
        <c:lblOffset val="100"/>
        <c:noMultiLvlLbl val="0"/>
      </c:catAx>
      <c:valAx>
        <c:axId val="847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0</xdr:row>
      <xdr:rowOff>52386</xdr:rowOff>
    </xdr:from>
    <xdr:to>
      <xdr:col>16</xdr:col>
      <xdr:colOff>466725</xdr:colOff>
      <xdr:row>29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zoomScaleNormal="100" workbookViewId="0">
      <selection activeCell="A8" sqref="A8"/>
    </sheetView>
  </sheetViews>
  <sheetFormatPr defaultRowHeight="12.75" x14ac:dyDescent="0.2"/>
  <cols>
    <col min="1" max="1" width="6.42578125"/>
    <col min="2" max="2" width="12.7109375"/>
    <col min="3" max="1025" width="11.5703125"/>
  </cols>
  <sheetData>
    <row r="1" spans="1:2" x14ac:dyDescent="0.2">
      <c r="A1">
        <v>0</v>
      </c>
      <c r="B1">
        <v>4.3850699999999998</v>
      </c>
    </row>
    <row r="2" spans="1:2" x14ac:dyDescent="0.2">
      <c r="A2">
        <v>1000</v>
      </c>
      <c r="B2">
        <v>1.85717</v>
      </c>
    </row>
    <row r="3" spans="1:2" x14ac:dyDescent="0.2">
      <c r="A3">
        <v>2000</v>
      </c>
      <c r="B3">
        <v>0.89880599999999999</v>
      </c>
    </row>
    <row r="4" spans="1:2" x14ac:dyDescent="0.2">
      <c r="A4">
        <v>3000</v>
      </c>
      <c r="B4">
        <v>1.7819799999999999</v>
      </c>
    </row>
    <row r="5" spans="1:2" x14ac:dyDescent="0.2">
      <c r="A5">
        <v>4000</v>
      </c>
      <c r="B5">
        <v>4.6310000000000002</v>
      </c>
    </row>
    <row r="6" spans="1:2" x14ac:dyDescent="0.2">
      <c r="A6">
        <v>5000</v>
      </c>
      <c r="B6">
        <v>1.6029599999999999</v>
      </c>
    </row>
    <row r="7" spans="1:2" x14ac:dyDescent="0.2">
      <c r="A7">
        <v>6000</v>
      </c>
      <c r="B7">
        <v>1.20791</v>
      </c>
    </row>
    <row r="8" spans="1:2" x14ac:dyDescent="0.2">
      <c r="A8">
        <v>7000</v>
      </c>
      <c r="B8">
        <v>2.2429399999999999</v>
      </c>
    </row>
    <row r="9" spans="1:2" x14ac:dyDescent="0.2">
      <c r="A9">
        <v>8000</v>
      </c>
      <c r="B9">
        <v>2.1696200000000001</v>
      </c>
    </row>
    <row r="10" spans="1:2" x14ac:dyDescent="0.2">
      <c r="A10">
        <v>9000</v>
      </c>
      <c r="B10">
        <v>1.3302400000000001</v>
      </c>
    </row>
    <row r="11" spans="1:2" x14ac:dyDescent="0.2">
      <c r="A11">
        <v>10000</v>
      </c>
      <c r="B11">
        <v>1.8855200000000001</v>
      </c>
    </row>
    <row r="12" spans="1:2" x14ac:dyDescent="0.2">
      <c r="A12">
        <v>11000</v>
      </c>
      <c r="B12">
        <v>0.28569</v>
      </c>
    </row>
    <row r="13" spans="1:2" x14ac:dyDescent="0.2">
      <c r="A13">
        <v>12000</v>
      </c>
      <c r="B13">
        <v>1.46482</v>
      </c>
    </row>
    <row r="14" spans="1:2" x14ac:dyDescent="0.2">
      <c r="A14">
        <v>13000</v>
      </c>
      <c r="B14">
        <v>1.99064</v>
      </c>
    </row>
    <row r="15" spans="1:2" x14ac:dyDescent="0.2">
      <c r="A15">
        <v>14000</v>
      </c>
      <c r="B15">
        <v>3.7101600000000001</v>
      </c>
    </row>
    <row r="16" spans="1:2" x14ac:dyDescent="0.2">
      <c r="A16">
        <v>15000</v>
      </c>
      <c r="B16">
        <v>3.8201800000000001</v>
      </c>
    </row>
    <row r="17" spans="1:2" x14ac:dyDescent="0.2">
      <c r="A17">
        <v>16000</v>
      </c>
      <c r="B17">
        <v>3.2390300000000001</v>
      </c>
    </row>
    <row r="18" spans="1:2" x14ac:dyDescent="0.2">
      <c r="A18">
        <v>17000</v>
      </c>
      <c r="B18">
        <v>6.79033</v>
      </c>
    </row>
    <row r="19" spans="1:2" x14ac:dyDescent="0.2">
      <c r="A19">
        <v>18000</v>
      </c>
      <c r="B19">
        <v>1.46818</v>
      </c>
    </row>
    <row r="20" spans="1:2" x14ac:dyDescent="0.2">
      <c r="A20">
        <v>19000</v>
      </c>
      <c r="B20">
        <v>1.50563</v>
      </c>
    </row>
    <row r="21" spans="1:2" x14ac:dyDescent="0.2">
      <c r="A21">
        <v>20000</v>
      </c>
      <c r="B21">
        <v>2.09382</v>
      </c>
    </row>
    <row r="22" spans="1:2" x14ac:dyDescent="0.2">
      <c r="A22">
        <v>21000</v>
      </c>
      <c r="B22">
        <v>2.0866200000000002E-6</v>
      </c>
    </row>
    <row r="23" spans="1:2" x14ac:dyDescent="0.2">
      <c r="A23">
        <v>22000</v>
      </c>
      <c r="B23">
        <v>1.86607E-6</v>
      </c>
    </row>
    <row r="24" spans="1:2" x14ac:dyDescent="0.2">
      <c r="A24">
        <v>23000</v>
      </c>
      <c r="B24">
        <v>0.61815299999999995</v>
      </c>
    </row>
    <row r="25" spans="1:2" x14ac:dyDescent="0.2">
      <c r="A25">
        <v>24000</v>
      </c>
      <c r="B25">
        <v>1.8222499999999999</v>
      </c>
    </row>
    <row r="26" spans="1:2" x14ac:dyDescent="0.2">
      <c r="A26">
        <v>25000</v>
      </c>
      <c r="B26">
        <v>1.74387E-6</v>
      </c>
    </row>
    <row r="27" spans="1:2" x14ac:dyDescent="0.2">
      <c r="A27">
        <v>26000</v>
      </c>
      <c r="B27">
        <v>1.7224799999999999E-6</v>
      </c>
    </row>
    <row r="28" spans="1:2" x14ac:dyDescent="0.2">
      <c r="A28">
        <v>27000</v>
      </c>
      <c r="B28">
        <v>0.26851799999999998</v>
      </c>
    </row>
    <row r="29" spans="1:2" x14ac:dyDescent="0.2">
      <c r="A29">
        <v>28000</v>
      </c>
      <c r="B29">
        <v>2.9108200000000002</v>
      </c>
    </row>
    <row r="30" spans="1:2" x14ac:dyDescent="0.2">
      <c r="A30">
        <v>29000</v>
      </c>
      <c r="B30">
        <v>7.7100199999999994E-2</v>
      </c>
    </row>
    <row r="31" spans="1:2" x14ac:dyDescent="0.2">
      <c r="A31">
        <v>30000</v>
      </c>
      <c r="B31">
        <v>1.71047E-6</v>
      </c>
    </row>
    <row r="32" spans="1:2" x14ac:dyDescent="0.2">
      <c r="A32">
        <v>31000</v>
      </c>
      <c r="B32">
        <v>1.71307E-6</v>
      </c>
    </row>
    <row r="33" spans="1:2" x14ac:dyDescent="0.2">
      <c r="A33">
        <v>32000</v>
      </c>
      <c r="B33">
        <v>1.70981E-6</v>
      </c>
    </row>
    <row r="34" spans="1:2" x14ac:dyDescent="0.2">
      <c r="A34">
        <v>33000</v>
      </c>
      <c r="B34">
        <v>5.9048000000000003E-2</v>
      </c>
    </row>
    <row r="35" spans="1:2" x14ac:dyDescent="0.2">
      <c r="A35">
        <v>34000</v>
      </c>
      <c r="B35">
        <v>0.57276700000000003</v>
      </c>
    </row>
    <row r="36" spans="1:2" x14ac:dyDescent="0.2">
      <c r="A36">
        <v>35000</v>
      </c>
      <c r="B36">
        <v>1.71047E-6</v>
      </c>
    </row>
    <row r="37" spans="1:2" x14ac:dyDescent="0.2">
      <c r="A37">
        <v>36000</v>
      </c>
      <c r="B37">
        <v>1.7109E-6</v>
      </c>
    </row>
    <row r="38" spans="1:2" x14ac:dyDescent="0.2">
      <c r="A38">
        <v>37000</v>
      </c>
      <c r="B38">
        <v>1.70985E-6</v>
      </c>
    </row>
    <row r="39" spans="1:2" x14ac:dyDescent="0.2">
      <c r="A39">
        <v>38000</v>
      </c>
      <c r="B39">
        <v>1.70961E-6</v>
      </c>
    </row>
    <row r="40" spans="1:2" x14ac:dyDescent="0.2">
      <c r="A40">
        <v>39000</v>
      </c>
      <c r="B40">
        <v>1.65073</v>
      </c>
    </row>
    <row r="41" spans="1:2" x14ac:dyDescent="0.2">
      <c r="A41">
        <v>40000</v>
      </c>
      <c r="B41">
        <v>1.70915E-6</v>
      </c>
    </row>
    <row r="42" spans="1:2" x14ac:dyDescent="0.2">
      <c r="A42">
        <v>41000</v>
      </c>
      <c r="B42">
        <v>4.9511800000000003E-3</v>
      </c>
    </row>
    <row r="43" spans="1:2" x14ac:dyDescent="0.2">
      <c r="A43">
        <v>42000</v>
      </c>
      <c r="B43">
        <v>1.70972E-6</v>
      </c>
    </row>
    <row r="44" spans="1:2" x14ac:dyDescent="0.2">
      <c r="A44">
        <v>43000</v>
      </c>
      <c r="B44">
        <v>0.56026200000000004</v>
      </c>
    </row>
    <row r="45" spans="1:2" x14ac:dyDescent="0.2">
      <c r="A45">
        <v>44000</v>
      </c>
      <c r="B45">
        <v>1.70939E-6</v>
      </c>
    </row>
    <row r="46" spans="1:2" x14ac:dyDescent="0.2">
      <c r="A46">
        <v>45000</v>
      </c>
      <c r="B46">
        <v>1.7091399999999999E-6</v>
      </c>
    </row>
    <row r="47" spans="1:2" x14ac:dyDescent="0.2">
      <c r="A47">
        <v>46000</v>
      </c>
      <c r="B47">
        <v>1.42839</v>
      </c>
    </row>
    <row r="48" spans="1:2" x14ac:dyDescent="0.2">
      <c r="A48">
        <v>47000</v>
      </c>
      <c r="B48">
        <v>0.169622</v>
      </c>
    </row>
    <row r="49" spans="1:2" x14ac:dyDescent="0.2">
      <c r="A49">
        <v>48000</v>
      </c>
      <c r="B49">
        <v>0.78456999999999999</v>
      </c>
    </row>
    <row r="50" spans="1:2" x14ac:dyDescent="0.2">
      <c r="A50">
        <v>49000</v>
      </c>
      <c r="B50">
        <v>0.86256699999999997</v>
      </c>
    </row>
    <row r="51" spans="1:2" x14ac:dyDescent="0.2">
      <c r="A51">
        <v>50000</v>
      </c>
      <c r="B51">
        <v>2.3025099999999998</v>
      </c>
    </row>
    <row r="52" spans="1:2" x14ac:dyDescent="0.2">
      <c r="A52">
        <v>51000</v>
      </c>
      <c r="B52">
        <v>4.4300600000000002E-2</v>
      </c>
    </row>
    <row r="53" spans="1:2" x14ac:dyDescent="0.2">
      <c r="A53">
        <v>52000</v>
      </c>
      <c r="B53">
        <v>6.1141800000000003E-2</v>
      </c>
    </row>
    <row r="54" spans="1:2" x14ac:dyDescent="0.2">
      <c r="A54">
        <v>53000</v>
      </c>
      <c r="B54">
        <v>0.86215299999999995</v>
      </c>
    </row>
    <row r="55" spans="1:2" x14ac:dyDescent="0.2">
      <c r="A55">
        <v>54000</v>
      </c>
      <c r="B55">
        <v>0.404665</v>
      </c>
    </row>
    <row r="56" spans="1:2" x14ac:dyDescent="0.2">
      <c r="A56">
        <v>55000</v>
      </c>
      <c r="B56">
        <v>1.70814E-6</v>
      </c>
    </row>
    <row r="57" spans="1:2" x14ac:dyDescent="0.2">
      <c r="A57">
        <v>56000</v>
      </c>
      <c r="B57">
        <v>0.95617399999999997</v>
      </c>
    </row>
    <row r="58" spans="1:2" x14ac:dyDescent="0.2">
      <c r="A58">
        <v>57000</v>
      </c>
      <c r="B58">
        <v>1.7085700000000001E-6</v>
      </c>
    </row>
    <row r="59" spans="1:2" x14ac:dyDescent="0.2">
      <c r="A59">
        <v>58000</v>
      </c>
      <c r="B59">
        <v>1.7090000000000001E-6</v>
      </c>
    </row>
    <row r="60" spans="1:2" x14ac:dyDescent="0.2">
      <c r="A60">
        <v>59000</v>
      </c>
      <c r="B60">
        <v>0.71835000000000004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cp:revision>0</cp:revision>
  <dcterms:modified xsi:type="dcterms:W3CDTF">2015-01-22T11:52:52Z</dcterms:modified>
  <dc:language>en-US</dc:language>
</cp:coreProperties>
</file>