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740" yWindow="18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2" i="1"/>
</calcChain>
</file>

<file path=xl/sharedStrings.xml><?xml version="1.0" encoding="utf-8"?>
<sst xmlns="http://schemas.openxmlformats.org/spreadsheetml/2006/main" count="4" uniqueCount="4">
  <si>
    <t>name</t>
  </si>
  <si>
    <t>age</t>
  </si>
  <si>
    <t>Mark</t>
  </si>
  <si>
    <t>Mariska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</si>
</sst>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5" x14ac:dyDescent="0"/>
  <cols>
    <col min="4" max="4" width="14.332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f>SUM(13+13)</f>
        <v>26</v>
      </c>
    </row>
    <row r="3" spans="1:2">
      <c r="A3" t="s">
        <v>3</v>
      </c>
      <c r="B3">
        <f>SUM(11+11)</f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Mark de Haan</cp:lastModifiedBy>
  <dcterms:created xsi:type="dcterms:W3CDTF">2017-07-13T07:38:59Z</dcterms:created>
  <dcterms:modified xsi:type="dcterms:W3CDTF">2017-07-13T09:23:58Z</dcterms:modified>
</cp:coreProperties>
</file>