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Increased Capacity Limit/"/>
    </mc:Choice>
  </mc:AlternateContent>
  <xr:revisionPtr revIDLastSave="13" documentId="13_ncr:1_{E51F3817-D31A-41BD-B2BA-6DB6099B869A}" xr6:coauthVersionLast="47" xr6:coauthVersionMax="47" xr10:uidLastSave="{7E355C9B-5DCA-46E3-BC94-C2331D3BA68B}"/>
  <bookViews>
    <workbookView xWindow="-108" yWindow="-108" windowWidth="23256" windowHeight="12456" firstSheet="8" activeTab="13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<sst xmlns="http://schemas.openxmlformats.org/spreadsheetml/2006/main" count="50" uniqueCount="46">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</sst>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opLeftCell="B1" zoomScale="104" workbookViewId="0">
      <selection activeCell="I5" sqref="I5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6.9999999999999999E-4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0.1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workbookViewId="0">
      <selection activeCell="I6" sqref="I6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0.01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300</v>
      </c>
      <c r="J3">
        <v>0.21</v>
      </c>
      <c r="K3" s="3">
        <v>1</v>
      </c>
      <c r="L3" s="3">
        <v>0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250</v>
      </c>
      <c r="J4">
        <v>0.11</v>
      </c>
      <c r="K4" s="3">
        <v>1</v>
      </c>
      <c r="L4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opLeftCell="D1" workbookViewId="0">
      <selection activeCell="E16" sqref="E16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0</v>
      </c>
      <c r="M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tabSelected="1" zoomScale="91" workbookViewId="0">
      <selection activeCell="K17" sqref="K17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2025-05-30T15:58:37Z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