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VOLL = 0.17/"/>
    </mc:Choice>
  </mc:AlternateContent>
  <xr:revisionPtr revIDLastSave="14" documentId="13_ncr:1_{E51F3817-D31A-41BD-B2BA-6DB6099B869A}" xr6:coauthVersionLast="47" xr6:coauthVersionMax="47" xr10:uidLastSave="{D51D2DA6-9476-4FD6-AF78-639699912737}"/>
  <bookViews>
    <workbookView xWindow="-108" yWindow="-108" windowWidth="23256" windowHeight="12456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<sst xmlns="http://schemas.openxmlformats.org/spreadsheetml/2006/main" count="50" uniqueCount="46">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</sst>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abSelected="1" topLeftCell="B1" zoomScale="104" workbookViewId="0">
      <selection activeCell="D6" sqref="D6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1.7000000000000001E-4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workbookViewId="0">
      <selection activeCell="L3" sqref="L3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0.01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0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E16" sqref="E16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0</v>
      </c>
      <c r="M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2025-07-10T01:09:01Z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