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100% Discount/"/>
    </mc:Choice>
  </mc:AlternateContent>
  <xr:revisionPtr revIDLastSave="20" documentId="13_ncr:1_{E51F3817-D31A-41BD-B2BA-6DB6099B869A}" xr6:coauthVersionLast="47" xr6:coauthVersionMax="47" xr10:uidLastSave="{3859F1EC-FE06-4062-AB1B-DB9266846435}"/>
  <bookViews>
    <workbookView xWindow="-108" yWindow="-108" windowWidth="23256" windowHeight="12456" activeTab="2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<sst xmlns="http://schemas.openxmlformats.org/spreadsheetml/2006/main" count="50" uniqueCount="46">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</sst>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opLeftCell="B1" zoomScale="104" workbookViewId="0">
      <selection activeCell="I5" sqref="I5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6.9999999999999999E-4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tabSelected="1" workbookViewId="0">
      <selection activeCell="H5" sqref="H5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1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L5" sqref="L5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1</v>
      </c>
      <c r="M2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2025-05-29T22:53:22Z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