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Base Case/"/>
    </mc:Choice>
  </mc:AlternateContent>
  <xr:revisionPtr revIDLastSave="11" documentId="13_ncr:1_{E51F3817-D31A-41BD-B2BA-6DB6099B869A}" xr6:coauthVersionLast="47" xr6:coauthVersionMax="47" xr10:uidLastSave="{5FFD7533-7924-4B36-ACA1-09AE32E54086}"/>
  <bookViews>
    <workbookView xWindow="-108" yWindow="-108" windowWidth="23256" windowHeight="12456" activeTab="2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<sst xmlns="http://schemas.openxmlformats.org/spreadsheetml/2006/main" count="50" uniqueCount="46">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</sst>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opLeftCell="B1" zoomScale="104" workbookViewId="0">
      <selection activeCell="I5" sqref="I5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6.9999999999999999E-4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tabSelected="1" workbookViewId="0">
      <selection activeCell="L3" sqref="L3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0.01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0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E16" sqref="E16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</v>
      </c>
      <c r="M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2025-05-30T07:46:43Z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