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r\OneDrive\桌面\国内\"/>
    </mc:Choice>
  </mc:AlternateContent>
  <xr:revisionPtr revIDLastSave="0" documentId="8_{0276D140-595D-4953-84CA-981A623B025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<sst xmlns="http://schemas.openxmlformats.org/spreadsheetml/2006/main" count="2432" uniqueCount="30">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</sst>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3-4DEE-8CE7-AB03B8EF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489760"/>
        <c:axId val="1198491840"/>
      </c:barChart>
      <c:catAx>
        <c:axId val="119848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91840"/>
        <c:crosses val="autoZero"/>
        <c:auto val="1"/>
        <c:lblAlgn val="ctr"/>
        <c:lblOffset val="100"/>
        <c:noMultiLvlLbl val="0"/>
      </c:catAx>
      <c:valAx>
        <c:axId val="11984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7-49E5-8654-A5B3203D320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7-49E5-8654-A5B3203D320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7-49E5-8654-A5B3203D320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7-49E5-8654-A5B3203D320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7-49E5-8654-A5B3203D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716320"/>
        <c:axId val="1541716736"/>
      </c:lineChart>
      <c:catAx>
        <c:axId val="15417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16736"/>
        <c:crosses val="autoZero"/>
        <c:auto val="1"/>
        <c:lblAlgn val="ctr"/>
        <c:lblOffset val="100"/>
        <c:noMultiLvlLbl val="0"/>
      </c:catAx>
      <c:valAx>
        <c:axId val="1541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E-49FA-877E-0E6A9031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157424"/>
        <c:axId val="826156176"/>
      </c:barChart>
      <c:catAx>
        <c:axId val="8261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6176"/>
        <c:crosses val="autoZero"/>
        <c:auto val="1"/>
        <c:lblAlgn val="ctr"/>
        <c:lblOffset val="100"/>
        <c:noMultiLvlLbl val="0"/>
      </c:catAx>
      <c:valAx>
        <c:axId val="826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225-A22D-3EDB99F7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97136"/>
        <c:axId val="1552397552"/>
      </c:lineChart>
      <c:catAx>
        <c:axId val="15523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97552"/>
        <c:crosses val="autoZero"/>
        <c:auto val="1"/>
        <c:lblAlgn val="ctr"/>
        <c:lblOffset val="100"/>
        <c:noMultiLvlLbl val="0"/>
      </c:catAx>
      <c:valAx>
        <c:axId val="155239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71436</xdr:colOff>
      <xdr:row>6</xdr:row>
      <xdr:rowOff>109537</xdr:rowOff>
    </xdr:from>
    <xdr:to>
      <xdr:col>11</xdr:col>
      <xdr:colOff>400049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3BFFF-161B-B369-C9C2-AC3AAC314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7</xdr:row>
      <xdr:rowOff>100012</xdr:rowOff>
    </xdr:from>
    <xdr:to>
      <xdr:col>17</xdr:col>
      <xdr:colOff>247650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3077-0A9F-1783-78C5-76DD3BF4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10</xdr:row>
      <xdr:rowOff>14287</xdr:rowOff>
    </xdr:from>
    <xdr:to>
      <xdr:col>13</xdr:col>
      <xdr:colOff>100012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1BE3B-A4D1-AA0E-90AA-5795A0160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4</xdr:row>
      <xdr:rowOff>109537</xdr:rowOff>
    </xdr:from>
    <xdr:to>
      <xdr:col>12</xdr:col>
      <xdr:colOff>80962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7A024-61A0-BE06-4467-6B19E880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20" sqref="M2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8" sqref="S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4" sqref="H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Gamer</cp:lastModifiedBy>
  <cp:revision/>
  <dcterms:created xsi:type="dcterms:W3CDTF">2020-10-18T02:19:24Z</dcterms:created>
  <dcterms:modified xsi:type="dcterms:W3CDTF">2023-01-05T03:02:13Z</dcterms:modified>
  <cp:category/>
  <cp:contentStatus/>
</cp:coreProperties>
</file>