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pc\Documents\Casual Work\Petroc Documents\.codex_macro_update\lasso_add_20260822\"/>
    </mc:Choice>
  </mc:AlternateContent>
  <xr:revisionPtr revIDLastSave="0" documentId="8_{D8633970-5CC4-4946-954F-C4C72ABB4BF9}" xr6:coauthVersionLast="47" xr6:coauthVersionMax="47" xr10:uidLastSave="{00000000-0000-0000-0000-000000000000}"/>
  <bookViews>
    <workbookView xWindow="-120" yWindow="-120" windowWidth="29040" windowHeight="15720" xr2:uid="{4913163F-9DC4-493E-8891-354ED89D315B}"/>
  </bookViews>
  <sheets>
    <sheet name="Rea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<sst xmlns="http://schemas.openxmlformats.org/spreadsheetml/2006/main" count="2" uniqueCount="2">
  <si>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Sample</t>
  </si>
  <si>
    <t>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</si>
</sst>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Sensor reading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Readings!$A$1</c:f>
              <c:strCache>
                <c:ptCount val="1"/>
                <c:pt idx="0">
                  <c:v>Sample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Readings!$A$2:$A$201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Readings!$B$2:$B$201</c:f>
              <c:numCache>
                <c:formatCode>General</c:formatCode>
                <c:ptCount val="200"/>
                <c:pt idx="0">
                  <c:v>20.420000000000002</c:v>
                </c:pt>
                <c:pt idx="1">
                  <c:v>19.600000000000001</c:v>
                </c:pt>
                <c:pt idx="2">
                  <c:v>20.059999999999999</c:v>
                </c:pt>
                <c:pt idx="3">
                  <c:v>21.53</c:v>
                </c:pt>
                <c:pt idx="4">
                  <c:v>21.12</c:v>
                </c:pt>
                <c:pt idx="5">
                  <c:v>21.8</c:v>
                </c:pt>
                <c:pt idx="6">
                  <c:v>23.38</c:v>
                </c:pt>
                <c:pt idx="7">
                  <c:v>23.25</c:v>
                </c:pt>
                <c:pt idx="8">
                  <c:v>22.77</c:v>
                </c:pt>
                <c:pt idx="9">
                  <c:v>24.57</c:v>
                </c:pt>
                <c:pt idx="10">
                  <c:v>23.54</c:v>
                </c:pt>
                <c:pt idx="11">
                  <c:v>23.85</c:v>
                </c:pt>
                <c:pt idx="12">
                  <c:v>24.67</c:v>
                </c:pt>
                <c:pt idx="13">
                  <c:v>24.37</c:v>
                </c:pt>
                <c:pt idx="14">
                  <c:v>24.63</c:v>
                </c:pt>
                <c:pt idx="15">
                  <c:v>24.39</c:v>
                </c:pt>
                <c:pt idx="16">
                  <c:v>25.04</c:v>
                </c:pt>
                <c:pt idx="17">
                  <c:v>23.8</c:v>
                </c:pt>
                <c:pt idx="18">
                  <c:v>25.65</c:v>
                </c:pt>
                <c:pt idx="19">
                  <c:v>24.92</c:v>
                </c:pt>
                <c:pt idx="20">
                  <c:v>24.29</c:v>
                </c:pt>
                <c:pt idx="21">
                  <c:v>23.45</c:v>
                </c:pt>
                <c:pt idx="22">
                  <c:v>23.02</c:v>
                </c:pt>
                <c:pt idx="23">
                  <c:v>47.79</c:v>
                </c:pt>
                <c:pt idx="24">
                  <c:v>23.48</c:v>
                </c:pt>
                <c:pt idx="25">
                  <c:v>21.85</c:v>
                </c:pt>
                <c:pt idx="26">
                  <c:v>23.11</c:v>
                </c:pt>
                <c:pt idx="27">
                  <c:v>21.26</c:v>
                </c:pt>
                <c:pt idx="28">
                  <c:v>22.69</c:v>
                </c:pt>
                <c:pt idx="29">
                  <c:v>21.68</c:v>
                </c:pt>
                <c:pt idx="30">
                  <c:v>20.75</c:v>
                </c:pt>
                <c:pt idx="31">
                  <c:v>19.420000000000002</c:v>
                </c:pt>
                <c:pt idx="32">
                  <c:v>18.559999999999999</c:v>
                </c:pt>
                <c:pt idx="33">
                  <c:v>18.73</c:v>
                </c:pt>
                <c:pt idx="34">
                  <c:v>18.93</c:v>
                </c:pt>
                <c:pt idx="35">
                  <c:v>19.05</c:v>
                </c:pt>
                <c:pt idx="36">
                  <c:v>16.55</c:v>
                </c:pt>
                <c:pt idx="37">
                  <c:v>17.440000000000001</c:v>
                </c:pt>
                <c:pt idx="38">
                  <c:v>17.7</c:v>
                </c:pt>
                <c:pt idx="39">
                  <c:v>17.18</c:v>
                </c:pt>
                <c:pt idx="40">
                  <c:v>15.93</c:v>
                </c:pt>
                <c:pt idx="41">
                  <c:v>15.03</c:v>
                </c:pt>
                <c:pt idx="42">
                  <c:v>14.46</c:v>
                </c:pt>
                <c:pt idx="43">
                  <c:v>14.3</c:v>
                </c:pt>
                <c:pt idx="44">
                  <c:v>15.95</c:v>
                </c:pt>
                <c:pt idx="45">
                  <c:v>15.43</c:v>
                </c:pt>
                <c:pt idx="46">
                  <c:v>14.07</c:v>
                </c:pt>
                <c:pt idx="47">
                  <c:v>14.38</c:v>
                </c:pt>
                <c:pt idx="48">
                  <c:v>15.7</c:v>
                </c:pt>
                <c:pt idx="49">
                  <c:v>14.56</c:v>
                </c:pt>
                <c:pt idx="50">
                  <c:v>15.58</c:v>
                </c:pt>
                <c:pt idx="51">
                  <c:v>14.48</c:v>
                </c:pt>
                <c:pt idx="52">
                  <c:v>14.44</c:v>
                </c:pt>
                <c:pt idx="53">
                  <c:v>16.100000000000001</c:v>
                </c:pt>
                <c:pt idx="54">
                  <c:v>16.18</c:v>
                </c:pt>
                <c:pt idx="55">
                  <c:v>15.35</c:v>
                </c:pt>
                <c:pt idx="56">
                  <c:v>16.64</c:v>
                </c:pt>
                <c:pt idx="57">
                  <c:v>45.54</c:v>
                </c:pt>
                <c:pt idx="58">
                  <c:v>16.97</c:v>
                </c:pt>
                <c:pt idx="59">
                  <c:v>16.91</c:v>
                </c:pt>
                <c:pt idx="60">
                  <c:v>18.27</c:v>
                </c:pt>
                <c:pt idx="61">
                  <c:v>18.510000000000002</c:v>
                </c:pt>
                <c:pt idx="62">
                  <c:v>18.510000000000002</c:v>
                </c:pt>
                <c:pt idx="63">
                  <c:v>20.63</c:v>
                </c:pt>
                <c:pt idx="64">
                  <c:v>19.510000000000002</c:v>
                </c:pt>
                <c:pt idx="65">
                  <c:v>20.99</c:v>
                </c:pt>
                <c:pt idx="66">
                  <c:v>20.34</c:v>
                </c:pt>
                <c:pt idx="67">
                  <c:v>22.77</c:v>
                </c:pt>
                <c:pt idx="68">
                  <c:v>22.32</c:v>
                </c:pt>
                <c:pt idx="69">
                  <c:v>22.93</c:v>
                </c:pt>
                <c:pt idx="70">
                  <c:v>23.28</c:v>
                </c:pt>
                <c:pt idx="71">
                  <c:v>22.42</c:v>
                </c:pt>
                <c:pt idx="72">
                  <c:v>24.79</c:v>
                </c:pt>
                <c:pt idx="73">
                  <c:v>23.03</c:v>
                </c:pt>
                <c:pt idx="74">
                  <c:v>23.25</c:v>
                </c:pt>
                <c:pt idx="75">
                  <c:v>23.6</c:v>
                </c:pt>
                <c:pt idx="76">
                  <c:v>25.22</c:v>
                </c:pt>
                <c:pt idx="77">
                  <c:v>23.78</c:v>
                </c:pt>
                <c:pt idx="78">
                  <c:v>26.03</c:v>
                </c:pt>
                <c:pt idx="79">
                  <c:v>26.07</c:v>
                </c:pt>
                <c:pt idx="80">
                  <c:v>24.85</c:v>
                </c:pt>
                <c:pt idx="81">
                  <c:v>24.54</c:v>
                </c:pt>
                <c:pt idx="82">
                  <c:v>25</c:v>
                </c:pt>
                <c:pt idx="83">
                  <c:v>23.37</c:v>
                </c:pt>
                <c:pt idx="84">
                  <c:v>23.95</c:v>
                </c:pt>
                <c:pt idx="85">
                  <c:v>23.1</c:v>
                </c:pt>
                <c:pt idx="86">
                  <c:v>23.51</c:v>
                </c:pt>
                <c:pt idx="87">
                  <c:v>24.05</c:v>
                </c:pt>
                <c:pt idx="88">
                  <c:v>23.01</c:v>
                </c:pt>
                <c:pt idx="89">
                  <c:v>22.26</c:v>
                </c:pt>
                <c:pt idx="90">
                  <c:v>21.55</c:v>
                </c:pt>
                <c:pt idx="91">
                  <c:v>22.61</c:v>
                </c:pt>
                <c:pt idx="92">
                  <c:v>21.33</c:v>
                </c:pt>
                <c:pt idx="93">
                  <c:v>21.21</c:v>
                </c:pt>
                <c:pt idx="94">
                  <c:v>18.920000000000002</c:v>
                </c:pt>
                <c:pt idx="95">
                  <c:v>20.58</c:v>
                </c:pt>
                <c:pt idx="96">
                  <c:v>41.99</c:v>
                </c:pt>
                <c:pt idx="97">
                  <c:v>19.170000000000002</c:v>
                </c:pt>
                <c:pt idx="98">
                  <c:v>17.32</c:v>
                </c:pt>
                <c:pt idx="99">
                  <c:v>16.72</c:v>
                </c:pt>
                <c:pt idx="100">
                  <c:v>17.16</c:v>
                </c:pt>
                <c:pt idx="101">
                  <c:v>16.46</c:v>
                </c:pt>
                <c:pt idx="102">
                  <c:v>17.190000000000001</c:v>
                </c:pt>
                <c:pt idx="103">
                  <c:v>15.28</c:v>
                </c:pt>
                <c:pt idx="104">
                  <c:v>14.95</c:v>
                </c:pt>
                <c:pt idx="105">
                  <c:v>14.89</c:v>
                </c:pt>
                <c:pt idx="106">
                  <c:v>15.62</c:v>
                </c:pt>
                <c:pt idx="107">
                  <c:v>15.25</c:v>
                </c:pt>
                <c:pt idx="108">
                  <c:v>16.309999999999999</c:v>
                </c:pt>
                <c:pt idx="109">
                  <c:v>15.69</c:v>
                </c:pt>
                <c:pt idx="110">
                  <c:v>15.43</c:v>
                </c:pt>
                <c:pt idx="111">
                  <c:v>15.56</c:v>
                </c:pt>
                <c:pt idx="112">
                  <c:v>14.58</c:v>
                </c:pt>
                <c:pt idx="113">
                  <c:v>15.36</c:v>
                </c:pt>
                <c:pt idx="114">
                  <c:v>16.63</c:v>
                </c:pt>
                <c:pt idx="115">
                  <c:v>16</c:v>
                </c:pt>
                <c:pt idx="116">
                  <c:v>14.7</c:v>
                </c:pt>
                <c:pt idx="117">
                  <c:v>15.8</c:v>
                </c:pt>
                <c:pt idx="118">
                  <c:v>17.61</c:v>
                </c:pt>
                <c:pt idx="119">
                  <c:v>15.73</c:v>
                </c:pt>
                <c:pt idx="120">
                  <c:v>16.62</c:v>
                </c:pt>
                <c:pt idx="121">
                  <c:v>17.170000000000002</c:v>
                </c:pt>
                <c:pt idx="122">
                  <c:v>17.059999999999999</c:v>
                </c:pt>
                <c:pt idx="123">
                  <c:v>17.97</c:v>
                </c:pt>
                <c:pt idx="124">
                  <c:v>19.399999999999999</c:v>
                </c:pt>
                <c:pt idx="125">
                  <c:v>19.47</c:v>
                </c:pt>
                <c:pt idx="126">
                  <c:v>19.149999999999999</c:v>
                </c:pt>
                <c:pt idx="127">
                  <c:v>21.9</c:v>
                </c:pt>
                <c:pt idx="128">
                  <c:v>20.21</c:v>
                </c:pt>
                <c:pt idx="129">
                  <c:v>20.65</c:v>
                </c:pt>
                <c:pt idx="130">
                  <c:v>21.65</c:v>
                </c:pt>
                <c:pt idx="131">
                  <c:v>22.1</c:v>
                </c:pt>
                <c:pt idx="132">
                  <c:v>23.59</c:v>
                </c:pt>
                <c:pt idx="133">
                  <c:v>24.16</c:v>
                </c:pt>
                <c:pt idx="134">
                  <c:v>22.47</c:v>
                </c:pt>
                <c:pt idx="135">
                  <c:v>22.87</c:v>
                </c:pt>
                <c:pt idx="136">
                  <c:v>25.15</c:v>
                </c:pt>
                <c:pt idx="137">
                  <c:v>25.52</c:v>
                </c:pt>
                <c:pt idx="138">
                  <c:v>49.11</c:v>
                </c:pt>
                <c:pt idx="139">
                  <c:v>25.72</c:v>
                </c:pt>
                <c:pt idx="140">
                  <c:v>24.4</c:v>
                </c:pt>
                <c:pt idx="141">
                  <c:v>25.11</c:v>
                </c:pt>
                <c:pt idx="142">
                  <c:v>25.33</c:v>
                </c:pt>
                <c:pt idx="143">
                  <c:v>25.25</c:v>
                </c:pt>
                <c:pt idx="144">
                  <c:v>24.06</c:v>
                </c:pt>
                <c:pt idx="145">
                  <c:v>24.17</c:v>
                </c:pt>
                <c:pt idx="146">
                  <c:v>23.68</c:v>
                </c:pt>
                <c:pt idx="147">
                  <c:v>23.05</c:v>
                </c:pt>
                <c:pt idx="148">
                  <c:v>23.27</c:v>
                </c:pt>
                <c:pt idx="149">
                  <c:v>24.7</c:v>
                </c:pt>
                <c:pt idx="150">
                  <c:v>24.47</c:v>
                </c:pt>
                <c:pt idx="151">
                  <c:v>23.56</c:v>
                </c:pt>
                <c:pt idx="152">
                  <c:v>21.52</c:v>
                </c:pt>
                <c:pt idx="153">
                  <c:v>22.94</c:v>
                </c:pt>
                <c:pt idx="154">
                  <c:v>20.73</c:v>
                </c:pt>
                <c:pt idx="155">
                  <c:v>20.52</c:v>
                </c:pt>
                <c:pt idx="156">
                  <c:v>20.69</c:v>
                </c:pt>
                <c:pt idx="157">
                  <c:v>20.18</c:v>
                </c:pt>
                <c:pt idx="158">
                  <c:v>20.07</c:v>
                </c:pt>
                <c:pt idx="159">
                  <c:v>18.100000000000001</c:v>
                </c:pt>
                <c:pt idx="160">
                  <c:v>18.809999999999999</c:v>
                </c:pt>
                <c:pt idx="161">
                  <c:v>17.82</c:v>
                </c:pt>
                <c:pt idx="162">
                  <c:v>18.59</c:v>
                </c:pt>
                <c:pt idx="163">
                  <c:v>17.07</c:v>
                </c:pt>
                <c:pt idx="164">
                  <c:v>16.43</c:v>
                </c:pt>
                <c:pt idx="165">
                  <c:v>17.600000000000001</c:v>
                </c:pt>
                <c:pt idx="166">
                  <c:v>16.02</c:v>
                </c:pt>
                <c:pt idx="167">
                  <c:v>15.92</c:v>
                </c:pt>
                <c:pt idx="168">
                  <c:v>16.68</c:v>
                </c:pt>
                <c:pt idx="169">
                  <c:v>16.13</c:v>
                </c:pt>
                <c:pt idx="170">
                  <c:v>14.26</c:v>
                </c:pt>
                <c:pt idx="171">
                  <c:v>38.03</c:v>
                </c:pt>
                <c:pt idx="172">
                  <c:v>14.22</c:v>
                </c:pt>
                <c:pt idx="173">
                  <c:v>16.100000000000001</c:v>
                </c:pt>
                <c:pt idx="174">
                  <c:v>15.59</c:v>
                </c:pt>
                <c:pt idx="175">
                  <c:v>14.88</c:v>
                </c:pt>
                <c:pt idx="176">
                  <c:v>15.48</c:v>
                </c:pt>
                <c:pt idx="177">
                  <c:v>15.19</c:v>
                </c:pt>
                <c:pt idx="178">
                  <c:v>14.73</c:v>
                </c:pt>
                <c:pt idx="179">
                  <c:v>16.96</c:v>
                </c:pt>
                <c:pt idx="180">
                  <c:v>17.399999999999999</c:v>
                </c:pt>
                <c:pt idx="181">
                  <c:v>17.57</c:v>
                </c:pt>
                <c:pt idx="182">
                  <c:v>16.16</c:v>
                </c:pt>
                <c:pt idx="183">
                  <c:v>16.97</c:v>
                </c:pt>
                <c:pt idx="184">
                  <c:v>17.93</c:v>
                </c:pt>
                <c:pt idx="185">
                  <c:v>18.579999999999998</c:v>
                </c:pt>
                <c:pt idx="186">
                  <c:v>19.87</c:v>
                </c:pt>
                <c:pt idx="187">
                  <c:v>20.059999999999999</c:v>
                </c:pt>
                <c:pt idx="188">
                  <c:v>20.37</c:v>
                </c:pt>
                <c:pt idx="189">
                  <c:v>19.7</c:v>
                </c:pt>
                <c:pt idx="190">
                  <c:v>20.350000000000001</c:v>
                </c:pt>
                <c:pt idx="191">
                  <c:v>21.3</c:v>
                </c:pt>
                <c:pt idx="192">
                  <c:v>22.48</c:v>
                </c:pt>
                <c:pt idx="193">
                  <c:v>21.54</c:v>
                </c:pt>
                <c:pt idx="194">
                  <c:v>23.59</c:v>
                </c:pt>
                <c:pt idx="195">
                  <c:v>23.44</c:v>
                </c:pt>
                <c:pt idx="196">
                  <c:v>22.63</c:v>
                </c:pt>
                <c:pt idx="197">
                  <c:v>23.2</c:v>
                </c:pt>
                <c:pt idx="198">
                  <c:v>23.39</c:v>
                </c:pt>
                <c:pt idx="199">
                  <c:v>25.17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7-4253-8212-B6BC30305463}"/>
            </c:ext>
          </c:extLst>
        </c:ser>
        <c:ser>
          <c:idx val="1"/>
          <c:order val="1"/>
          <c:tx>
            <c:strRef>
              <c:f>Readings!$B$1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Readings!$B$2:$B$201</c:f>
              <c:numCache>
                <c:formatCode>General</c:formatCode>
                <c:ptCount val="200"/>
                <c:pt idx="0">
                  <c:v>20.420000000000002</c:v>
                </c:pt>
                <c:pt idx="1">
                  <c:v>19.600000000000001</c:v>
                </c:pt>
                <c:pt idx="2">
                  <c:v>20.059999999999999</c:v>
                </c:pt>
                <c:pt idx="3">
                  <c:v>21.53</c:v>
                </c:pt>
                <c:pt idx="4">
                  <c:v>21.12</c:v>
                </c:pt>
                <c:pt idx="5">
                  <c:v>21.8</c:v>
                </c:pt>
                <c:pt idx="6">
                  <c:v>23.38</c:v>
                </c:pt>
                <c:pt idx="7">
                  <c:v>23.25</c:v>
                </c:pt>
                <c:pt idx="8">
                  <c:v>22.77</c:v>
                </c:pt>
                <c:pt idx="9">
                  <c:v>24.57</c:v>
                </c:pt>
                <c:pt idx="10">
                  <c:v>23.54</c:v>
                </c:pt>
                <c:pt idx="11">
                  <c:v>23.85</c:v>
                </c:pt>
                <c:pt idx="12">
                  <c:v>24.67</c:v>
                </c:pt>
                <c:pt idx="13">
                  <c:v>24.37</c:v>
                </c:pt>
                <c:pt idx="14">
                  <c:v>24.63</c:v>
                </c:pt>
                <c:pt idx="15">
                  <c:v>24.39</c:v>
                </c:pt>
                <c:pt idx="16">
                  <c:v>25.04</c:v>
                </c:pt>
                <c:pt idx="17">
                  <c:v>23.8</c:v>
                </c:pt>
                <c:pt idx="18">
                  <c:v>25.65</c:v>
                </c:pt>
                <c:pt idx="19">
                  <c:v>24.92</c:v>
                </c:pt>
                <c:pt idx="20">
                  <c:v>24.29</c:v>
                </c:pt>
                <c:pt idx="21">
                  <c:v>23.45</c:v>
                </c:pt>
                <c:pt idx="22">
                  <c:v>23.02</c:v>
                </c:pt>
                <c:pt idx="23">
                  <c:v>47.79</c:v>
                </c:pt>
                <c:pt idx="24">
                  <c:v>23.48</c:v>
                </c:pt>
                <c:pt idx="25">
                  <c:v>21.85</c:v>
                </c:pt>
                <c:pt idx="26">
                  <c:v>23.11</c:v>
                </c:pt>
                <c:pt idx="27">
                  <c:v>21.26</c:v>
                </c:pt>
                <c:pt idx="28">
                  <c:v>22.69</c:v>
                </c:pt>
                <c:pt idx="29">
                  <c:v>21.68</c:v>
                </c:pt>
                <c:pt idx="30">
                  <c:v>20.75</c:v>
                </c:pt>
                <c:pt idx="31">
                  <c:v>19.420000000000002</c:v>
                </c:pt>
                <c:pt idx="32">
                  <c:v>18.559999999999999</c:v>
                </c:pt>
                <c:pt idx="33">
                  <c:v>18.73</c:v>
                </c:pt>
                <c:pt idx="34">
                  <c:v>18.93</c:v>
                </c:pt>
                <c:pt idx="35">
                  <c:v>19.05</c:v>
                </c:pt>
                <c:pt idx="36">
                  <c:v>16.55</c:v>
                </c:pt>
                <c:pt idx="37">
                  <c:v>17.440000000000001</c:v>
                </c:pt>
                <c:pt idx="38">
                  <c:v>17.7</c:v>
                </c:pt>
                <c:pt idx="39">
                  <c:v>17.18</c:v>
                </c:pt>
                <c:pt idx="40">
                  <c:v>15.93</c:v>
                </c:pt>
                <c:pt idx="41">
                  <c:v>15.03</c:v>
                </c:pt>
                <c:pt idx="42">
                  <c:v>14.46</c:v>
                </c:pt>
                <c:pt idx="43">
                  <c:v>14.3</c:v>
                </c:pt>
                <c:pt idx="44">
                  <c:v>15.95</c:v>
                </c:pt>
                <c:pt idx="45">
                  <c:v>15.43</c:v>
                </c:pt>
                <c:pt idx="46">
                  <c:v>14.07</c:v>
                </c:pt>
                <c:pt idx="47">
                  <c:v>14.38</c:v>
                </c:pt>
                <c:pt idx="48">
                  <c:v>15.7</c:v>
                </c:pt>
                <c:pt idx="49">
                  <c:v>14.56</c:v>
                </c:pt>
                <c:pt idx="50">
                  <c:v>15.58</c:v>
                </c:pt>
                <c:pt idx="51">
                  <c:v>14.48</c:v>
                </c:pt>
                <c:pt idx="52">
                  <c:v>14.44</c:v>
                </c:pt>
                <c:pt idx="53">
                  <c:v>16.100000000000001</c:v>
                </c:pt>
                <c:pt idx="54">
                  <c:v>16.18</c:v>
                </c:pt>
                <c:pt idx="55">
                  <c:v>15.35</c:v>
                </c:pt>
                <c:pt idx="56">
                  <c:v>16.64</c:v>
                </c:pt>
                <c:pt idx="57">
                  <c:v>45.54</c:v>
                </c:pt>
                <c:pt idx="58">
                  <c:v>16.97</c:v>
                </c:pt>
                <c:pt idx="59">
                  <c:v>16.91</c:v>
                </c:pt>
                <c:pt idx="60">
                  <c:v>18.27</c:v>
                </c:pt>
                <c:pt idx="61">
                  <c:v>18.510000000000002</c:v>
                </c:pt>
                <c:pt idx="62">
                  <c:v>18.510000000000002</c:v>
                </c:pt>
                <c:pt idx="63">
                  <c:v>20.63</c:v>
                </c:pt>
                <c:pt idx="64">
                  <c:v>19.510000000000002</c:v>
                </c:pt>
                <c:pt idx="65">
                  <c:v>20.99</c:v>
                </c:pt>
                <c:pt idx="66">
                  <c:v>20.34</c:v>
                </c:pt>
                <c:pt idx="67">
                  <c:v>22.77</c:v>
                </c:pt>
                <c:pt idx="68">
                  <c:v>22.32</c:v>
                </c:pt>
                <c:pt idx="69">
                  <c:v>22.93</c:v>
                </c:pt>
                <c:pt idx="70">
                  <c:v>23.28</c:v>
                </c:pt>
                <c:pt idx="71">
                  <c:v>22.42</c:v>
                </c:pt>
                <c:pt idx="72">
                  <c:v>24.79</c:v>
                </c:pt>
                <c:pt idx="73">
                  <c:v>23.03</c:v>
                </c:pt>
                <c:pt idx="74">
                  <c:v>23.25</c:v>
                </c:pt>
                <c:pt idx="75">
                  <c:v>23.6</c:v>
                </c:pt>
                <c:pt idx="76">
                  <c:v>25.22</c:v>
                </c:pt>
                <c:pt idx="77">
                  <c:v>23.78</c:v>
                </c:pt>
                <c:pt idx="78">
                  <c:v>26.03</c:v>
                </c:pt>
                <c:pt idx="79">
                  <c:v>26.07</c:v>
                </c:pt>
                <c:pt idx="80">
                  <c:v>24.85</c:v>
                </c:pt>
                <c:pt idx="81">
                  <c:v>24.54</c:v>
                </c:pt>
                <c:pt idx="82">
                  <c:v>25</c:v>
                </c:pt>
                <c:pt idx="83">
                  <c:v>23.37</c:v>
                </c:pt>
                <c:pt idx="84">
                  <c:v>23.95</c:v>
                </c:pt>
                <c:pt idx="85">
                  <c:v>23.1</c:v>
                </c:pt>
                <c:pt idx="86">
                  <c:v>23.51</c:v>
                </c:pt>
                <c:pt idx="87">
                  <c:v>24.05</c:v>
                </c:pt>
                <c:pt idx="88">
                  <c:v>23.01</c:v>
                </c:pt>
                <c:pt idx="89">
                  <c:v>22.26</c:v>
                </c:pt>
                <c:pt idx="90">
                  <c:v>21.55</c:v>
                </c:pt>
                <c:pt idx="91">
                  <c:v>22.61</c:v>
                </c:pt>
                <c:pt idx="92">
                  <c:v>21.33</c:v>
                </c:pt>
                <c:pt idx="93">
                  <c:v>21.21</c:v>
                </c:pt>
                <c:pt idx="94">
                  <c:v>18.920000000000002</c:v>
                </c:pt>
                <c:pt idx="95">
                  <c:v>20.58</c:v>
                </c:pt>
                <c:pt idx="96">
                  <c:v>41.99</c:v>
                </c:pt>
                <c:pt idx="97">
                  <c:v>19.170000000000002</c:v>
                </c:pt>
                <c:pt idx="98">
                  <c:v>17.32</c:v>
                </c:pt>
                <c:pt idx="99">
                  <c:v>16.72</c:v>
                </c:pt>
                <c:pt idx="100">
                  <c:v>17.16</c:v>
                </c:pt>
                <c:pt idx="101">
                  <c:v>16.46</c:v>
                </c:pt>
                <c:pt idx="102">
                  <c:v>17.190000000000001</c:v>
                </c:pt>
                <c:pt idx="103">
                  <c:v>15.28</c:v>
                </c:pt>
                <c:pt idx="104">
                  <c:v>14.95</c:v>
                </c:pt>
                <c:pt idx="105">
                  <c:v>14.89</c:v>
                </c:pt>
                <c:pt idx="106">
                  <c:v>15.62</c:v>
                </c:pt>
                <c:pt idx="107">
                  <c:v>15.25</c:v>
                </c:pt>
                <c:pt idx="108">
                  <c:v>16.309999999999999</c:v>
                </c:pt>
                <c:pt idx="109">
                  <c:v>15.69</c:v>
                </c:pt>
                <c:pt idx="110">
                  <c:v>15.43</c:v>
                </c:pt>
                <c:pt idx="111">
                  <c:v>15.56</c:v>
                </c:pt>
                <c:pt idx="112">
                  <c:v>14.58</c:v>
                </c:pt>
                <c:pt idx="113">
                  <c:v>15.36</c:v>
                </c:pt>
                <c:pt idx="114">
                  <c:v>16.63</c:v>
                </c:pt>
                <c:pt idx="115">
                  <c:v>16</c:v>
                </c:pt>
                <c:pt idx="116">
                  <c:v>14.7</c:v>
                </c:pt>
                <c:pt idx="117">
                  <c:v>15.8</c:v>
                </c:pt>
                <c:pt idx="118">
                  <c:v>17.61</c:v>
                </c:pt>
                <c:pt idx="119">
                  <c:v>15.73</c:v>
                </c:pt>
                <c:pt idx="120">
                  <c:v>16.62</c:v>
                </c:pt>
                <c:pt idx="121">
                  <c:v>17.170000000000002</c:v>
                </c:pt>
                <c:pt idx="122">
                  <c:v>17.059999999999999</c:v>
                </c:pt>
                <c:pt idx="123">
                  <c:v>17.97</c:v>
                </c:pt>
                <c:pt idx="124">
                  <c:v>19.399999999999999</c:v>
                </c:pt>
                <c:pt idx="125">
                  <c:v>19.47</c:v>
                </c:pt>
                <c:pt idx="126">
                  <c:v>19.149999999999999</c:v>
                </c:pt>
                <c:pt idx="127">
                  <c:v>21.9</c:v>
                </c:pt>
                <c:pt idx="128">
                  <c:v>20.21</c:v>
                </c:pt>
                <c:pt idx="129">
                  <c:v>20.65</c:v>
                </c:pt>
                <c:pt idx="130">
                  <c:v>21.65</c:v>
                </c:pt>
                <c:pt idx="131">
                  <c:v>22.1</c:v>
                </c:pt>
                <c:pt idx="132">
                  <c:v>23.59</c:v>
                </c:pt>
                <c:pt idx="133">
                  <c:v>24.16</c:v>
                </c:pt>
                <c:pt idx="134">
                  <c:v>22.47</c:v>
                </c:pt>
                <c:pt idx="135">
                  <c:v>22.87</c:v>
                </c:pt>
                <c:pt idx="136">
                  <c:v>25.15</c:v>
                </c:pt>
                <c:pt idx="137">
                  <c:v>25.52</c:v>
                </c:pt>
                <c:pt idx="138">
                  <c:v>49.11</c:v>
                </c:pt>
                <c:pt idx="139">
                  <c:v>25.72</c:v>
                </c:pt>
                <c:pt idx="140">
                  <c:v>24.4</c:v>
                </c:pt>
                <c:pt idx="141">
                  <c:v>25.11</c:v>
                </c:pt>
                <c:pt idx="142">
                  <c:v>25.33</c:v>
                </c:pt>
                <c:pt idx="143">
                  <c:v>25.25</c:v>
                </c:pt>
                <c:pt idx="144">
                  <c:v>24.06</c:v>
                </c:pt>
                <c:pt idx="145">
                  <c:v>24.17</c:v>
                </c:pt>
                <c:pt idx="146">
                  <c:v>23.68</c:v>
                </c:pt>
                <c:pt idx="147">
                  <c:v>23.05</c:v>
                </c:pt>
                <c:pt idx="148">
                  <c:v>23.27</c:v>
                </c:pt>
                <c:pt idx="149">
                  <c:v>24.7</c:v>
                </c:pt>
                <c:pt idx="150">
                  <c:v>24.47</c:v>
                </c:pt>
                <c:pt idx="151">
                  <c:v>23.56</c:v>
                </c:pt>
                <c:pt idx="152">
                  <c:v>21.52</c:v>
                </c:pt>
                <c:pt idx="153">
                  <c:v>22.94</c:v>
                </c:pt>
                <c:pt idx="154">
                  <c:v>20.73</c:v>
                </c:pt>
                <c:pt idx="155">
                  <c:v>20.52</c:v>
                </c:pt>
                <c:pt idx="156">
                  <c:v>20.69</c:v>
                </c:pt>
                <c:pt idx="157">
                  <c:v>20.18</c:v>
                </c:pt>
                <c:pt idx="158">
                  <c:v>20.07</c:v>
                </c:pt>
                <c:pt idx="159">
                  <c:v>18.100000000000001</c:v>
                </c:pt>
                <c:pt idx="160">
                  <c:v>18.809999999999999</c:v>
                </c:pt>
                <c:pt idx="161">
                  <c:v>17.82</c:v>
                </c:pt>
                <c:pt idx="162">
                  <c:v>18.59</c:v>
                </c:pt>
                <c:pt idx="163">
                  <c:v>17.07</c:v>
                </c:pt>
                <c:pt idx="164">
                  <c:v>16.43</c:v>
                </c:pt>
                <c:pt idx="165">
                  <c:v>17.600000000000001</c:v>
                </c:pt>
                <c:pt idx="166">
                  <c:v>16.02</c:v>
                </c:pt>
                <c:pt idx="167">
                  <c:v>15.92</c:v>
                </c:pt>
                <c:pt idx="168">
                  <c:v>16.68</c:v>
                </c:pt>
                <c:pt idx="169">
                  <c:v>16.13</c:v>
                </c:pt>
                <c:pt idx="170">
                  <c:v>14.26</c:v>
                </c:pt>
                <c:pt idx="171">
                  <c:v>38.03</c:v>
                </c:pt>
                <c:pt idx="172">
                  <c:v>14.22</c:v>
                </c:pt>
                <c:pt idx="173">
                  <c:v>16.100000000000001</c:v>
                </c:pt>
                <c:pt idx="174">
                  <c:v>15.59</c:v>
                </c:pt>
                <c:pt idx="175">
                  <c:v>14.88</c:v>
                </c:pt>
                <c:pt idx="176">
                  <c:v>15.48</c:v>
                </c:pt>
                <c:pt idx="177">
                  <c:v>15.19</c:v>
                </c:pt>
                <c:pt idx="178">
                  <c:v>14.73</c:v>
                </c:pt>
                <c:pt idx="179">
                  <c:v>16.96</c:v>
                </c:pt>
                <c:pt idx="180">
                  <c:v>17.399999999999999</c:v>
                </c:pt>
                <c:pt idx="181">
                  <c:v>17.57</c:v>
                </c:pt>
                <c:pt idx="182">
                  <c:v>16.16</c:v>
                </c:pt>
                <c:pt idx="183">
                  <c:v>16.97</c:v>
                </c:pt>
                <c:pt idx="184">
                  <c:v>17.93</c:v>
                </c:pt>
                <c:pt idx="185">
                  <c:v>18.579999999999998</c:v>
                </c:pt>
                <c:pt idx="186">
                  <c:v>19.87</c:v>
                </c:pt>
                <c:pt idx="187">
                  <c:v>20.059999999999999</c:v>
                </c:pt>
                <c:pt idx="188">
                  <c:v>20.37</c:v>
                </c:pt>
                <c:pt idx="189">
                  <c:v>19.7</c:v>
                </c:pt>
                <c:pt idx="190">
                  <c:v>20.350000000000001</c:v>
                </c:pt>
                <c:pt idx="191">
                  <c:v>21.3</c:v>
                </c:pt>
                <c:pt idx="192">
                  <c:v>22.48</c:v>
                </c:pt>
                <c:pt idx="193">
                  <c:v>21.54</c:v>
                </c:pt>
                <c:pt idx="194">
                  <c:v>23.59</c:v>
                </c:pt>
                <c:pt idx="195">
                  <c:v>23.44</c:v>
                </c:pt>
                <c:pt idx="196">
                  <c:v>22.63</c:v>
                </c:pt>
                <c:pt idx="197">
                  <c:v>23.2</c:v>
                </c:pt>
                <c:pt idx="198">
                  <c:v>23.39</c:v>
                </c:pt>
                <c:pt idx="199">
                  <c:v>25.17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7-4253-8212-B6BC30305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8908192"/>
        <c:axId val="1789736784"/>
      </c:barChart>
      <c:catAx>
        <c:axId val="19089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36784"/>
        <c:crosses val="autoZero"/>
        <c:auto val="1"/>
        <c:lblAlgn val="ctr"/>
        <c:lblOffset val="100"/>
        <c:noMultiLvlLbl val="0"/>
      </c:catAx>
      <c:valAx>
        <c:axId val="17897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0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203200</xdr:colOff>
      <xdr:row>27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19C7E-CA2E-80BD-B6D6-833830B38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5FFF-0622-483B-BD08-20AF5C80E4A8}">
  <dimension ref="A1:B2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20.420000000000002</v>
      </c>
    </row>
    <row r="3" spans="1:2" x14ac:dyDescent="0.25">
      <c r="A3">
        <v>1</v>
      </c>
      <c r="B3">
        <v>19.600000000000001</v>
      </c>
    </row>
    <row r="4" spans="1:2" x14ac:dyDescent="0.25">
      <c r="A4">
        <v>2</v>
      </c>
      <c r="B4">
        <v>20.059999999999999</v>
      </c>
    </row>
    <row r="5" spans="1:2" x14ac:dyDescent="0.25">
      <c r="A5">
        <v>3</v>
      </c>
      <c r="B5">
        <v>21.53</v>
      </c>
    </row>
    <row r="6" spans="1:2" x14ac:dyDescent="0.25">
      <c r="A6">
        <v>4</v>
      </c>
      <c r="B6">
        <v>21.12</v>
      </c>
    </row>
    <row r="7" spans="1:2" x14ac:dyDescent="0.25">
      <c r="A7">
        <v>5</v>
      </c>
      <c r="B7">
        <v>21.8</v>
      </c>
    </row>
    <row r="8" spans="1:2" x14ac:dyDescent="0.25">
      <c r="A8">
        <v>6</v>
      </c>
      <c r="B8">
        <v>23.38</v>
      </c>
    </row>
    <row r="9" spans="1:2" x14ac:dyDescent="0.25">
      <c r="A9">
        <v>7</v>
      </c>
      <c r="B9">
        <v>23.25</v>
      </c>
    </row>
    <row r="10" spans="1:2" x14ac:dyDescent="0.25">
      <c r="A10">
        <v>8</v>
      </c>
      <c r="B10">
        <v>22.77</v>
      </c>
    </row>
    <row r="11" spans="1:2" x14ac:dyDescent="0.25">
      <c r="A11">
        <v>9</v>
      </c>
      <c r="B11">
        <v>24.57</v>
      </c>
    </row>
    <row r="12" spans="1:2" x14ac:dyDescent="0.25">
      <c r="A12">
        <v>10</v>
      </c>
      <c r="B12">
        <v>23.54</v>
      </c>
    </row>
    <row r="13" spans="1:2" x14ac:dyDescent="0.25">
      <c r="A13">
        <v>11</v>
      </c>
      <c r="B13">
        <v>23.85</v>
      </c>
    </row>
    <row r="14" spans="1:2" x14ac:dyDescent="0.25">
      <c r="A14">
        <v>12</v>
      </c>
      <c r="B14">
        <v>24.67</v>
      </c>
    </row>
    <row r="15" spans="1:2" x14ac:dyDescent="0.25">
      <c r="A15">
        <v>13</v>
      </c>
      <c r="B15">
        <v>24.37</v>
      </c>
    </row>
    <row r="16" spans="1:2" x14ac:dyDescent="0.25">
      <c r="A16">
        <v>14</v>
      </c>
      <c r="B16">
        <v>24.63</v>
      </c>
    </row>
    <row r="17" spans="1:2" x14ac:dyDescent="0.25">
      <c r="A17">
        <v>15</v>
      </c>
      <c r="B17">
        <v>24.39</v>
      </c>
    </row>
    <row r="18" spans="1:2" x14ac:dyDescent="0.25">
      <c r="A18">
        <v>16</v>
      </c>
      <c r="B18">
        <v>25.04</v>
      </c>
    </row>
    <row r="19" spans="1:2" x14ac:dyDescent="0.25">
      <c r="A19">
        <v>17</v>
      </c>
      <c r="B19">
        <v>23.8</v>
      </c>
    </row>
    <row r="20" spans="1:2" x14ac:dyDescent="0.25">
      <c r="A20">
        <v>18</v>
      </c>
      <c r="B20">
        <v>25.65</v>
      </c>
    </row>
    <row r="21" spans="1:2" x14ac:dyDescent="0.25">
      <c r="A21">
        <v>19</v>
      </c>
      <c r="B21">
        <v>24.92</v>
      </c>
    </row>
    <row r="22" spans="1:2" x14ac:dyDescent="0.25">
      <c r="A22">
        <v>20</v>
      </c>
      <c r="B22">
        <v>24.29</v>
      </c>
    </row>
    <row r="23" spans="1:2" x14ac:dyDescent="0.25">
      <c r="A23">
        <v>21</v>
      </c>
      <c r="B23">
        <v>23.45</v>
      </c>
    </row>
    <row r="24" spans="1:2" x14ac:dyDescent="0.25">
      <c r="A24">
        <v>22</v>
      </c>
      <c r="B24">
        <v>23.02</v>
      </c>
    </row>
    <row r="25" spans="1:2" x14ac:dyDescent="0.25">
      <c r="A25">
        <v>23</v>
      </c>
      <c r="B25">
        <v>47.79</v>
      </c>
    </row>
    <row r="26" spans="1:2" x14ac:dyDescent="0.25">
      <c r="A26">
        <v>24</v>
      </c>
      <c r="B26">
        <v>23.48</v>
      </c>
    </row>
    <row r="27" spans="1:2" x14ac:dyDescent="0.25">
      <c r="A27">
        <v>25</v>
      </c>
      <c r="B27">
        <v>21.85</v>
      </c>
    </row>
    <row r="28" spans="1:2" x14ac:dyDescent="0.25">
      <c r="A28">
        <v>26</v>
      </c>
      <c r="B28">
        <v>23.11</v>
      </c>
    </row>
    <row r="29" spans="1:2" x14ac:dyDescent="0.25">
      <c r="A29">
        <v>27</v>
      </c>
      <c r="B29">
        <v>21.26</v>
      </c>
    </row>
    <row r="30" spans="1:2" x14ac:dyDescent="0.25">
      <c r="A30">
        <v>28</v>
      </c>
      <c r="B30">
        <v>22.69</v>
      </c>
    </row>
    <row r="31" spans="1:2" x14ac:dyDescent="0.25">
      <c r="A31">
        <v>29</v>
      </c>
      <c r="B31">
        <v>21.68</v>
      </c>
    </row>
    <row r="32" spans="1:2" x14ac:dyDescent="0.25">
      <c r="A32">
        <v>30</v>
      </c>
      <c r="B32">
        <v>20.75</v>
      </c>
    </row>
    <row r="33" spans="1:2" x14ac:dyDescent="0.25">
      <c r="A33">
        <v>31</v>
      </c>
      <c r="B33">
        <v>19.420000000000002</v>
      </c>
    </row>
    <row r="34" spans="1:2" x14ac:dyDescent="0.25">
      <c r="A34">
        <v>32</v>
      </c>
      <c r="B34">
        <v>18.559999999999999</v>
      </c>
    </row>
    <row r="35" spans="1:2" x14ac:dyDescent="0.25">
      <c r="A35">
        <v>33</v>
      </c>
      <c r="B35">
        <v>18.73</v>
      </c>
    </row>
    <row r="36" spans="1:2" x14ac:dyDescent="0.25">
      <c r="A36">
        <v>34</v>
      </c>
      <c r="B36">
        <v>18.93</v>
      </c>
    </row>
    <row r="37" spans="1:2" x14ac:dyDescent="0.25">
      <c r="A37">
        <v>35</v>
      </c>
      <c r="B37">
        <v>19.05</v>
      </c>
    </row>
    <row r="38" spans="1:2" x14ac:dyDescent="0.25">
      <c r="A38">
        <v>36</v>
      </c>
      <c r="B38">
        <v>16.55</v>
      </c>
    </row>
    <row r="39" spans="1:2" x14ac:dyDescent="0.25">
      <c r="A39">
        <v>37</v>
      </c>
      <c r="B39">
        <v>17.440000000000001</v>
      </c>
    </row>
    <row r="40" spans="1:2" x14ac:dyDescent="0.25">
      <c r="A40">
        <v>38</v>
      </c>
      <c r="B40">
        <v>17.7</v>
      </c>
    </row>
    <row r="41" spans="1:2" x14ac:dyDescent="0.25">
      <c r="A41">
        <v>39</v>
      </c>
      <c r="B41">
        <v>17.18</v>
      </c>
    </row>
    <row r="42" spans="1:2" x14ac:dyDescent="0.25">
      <c r="A42">
        <v>40</v>
      </c>
      <c r="B42">
        <v>15.93</v>
      </c>
    </row>
    <row r="43" spans="1:2" x14ac:dyDescent="0.25">
      <c r="A43">
        <v>41</v>
      </c>
      <c r="B43">
        <v>15.03</v>
      </c>
    </row>
    <row r="44" spans="1:2" x14ac:dyDescent="0.25">
      <c r="A44">
        <v>42</v>
      </c>
      <c r="B44">
        <v>14.46</v>
      </c>
    </row>
    <row r="45" spans="1:2" x14ac:dyDescent="0.25">
      <c r="A45">
        <v>43</v>
      </c>
      <c r="B45">
        <v>14.3</v>
      </c>
    </row>
    <row r="46" spans="1:2" x14ac:dyDescent="0.25">
      <c r="A46">
        <v>44</v>
      </c>
      <c r="B46">
        <v>15.95</v>
      </c>
    </row>
    <row r="47" spans="1:2" x14ac:dyDescent="0.25">
      <c r="A47">
        <v>45</v>
      </c>
      <c r="B47">
        <v>15.43</v>
      </c>
    </row>
    <row r="48" spans="1:2" x14ac:dyDescent="0.25">
      <c r="A48">
        <v>46</v>
      </c>
      <c r="B48">
        <v>14.07</v>
      </c>
    </row>
    <row r="49" spans="1:2" x14ac:dyDescent="0.25">
      <c r="A49">
        <v>47</v>
      </c>
      <c r="B49">
        <v>14.38</v>
      </c>
    </row>
    <row r="50" spans="1:2" x14ac:dyDescent="0.25">
      <c r="A50">
        <v>48</v>
      </c>
      <c r="B50">
        <v>15.7</v>
      </c>
    </row>
    <row r="51" spans="1:2" x14ac:dyDescent="0.25">
      <c r="A51">
        <v>49</v>
      </c>
      <c r="B51">
        <v>14.56</v>
      </c>
    </row>
    <row r="52" spans="1:2" x14ac:dyDescent="0.25">
      <c r="A52">
        <v>50</v>
      </c>
      <c r="B52">
        <v>15.58</v>
      </c>
    </row>
    <row r="53" spans="1:2" x14ac:dyDescent="0.25">
      <c r="A53">
        <v>51</v>
      </c>
      <c r="B53">
        <v>14.48</v>
      </c>
    </row>
    <row r="54" spans="1:2" x14ac:dyDescent="0.25">
      <c r="A54">
        <v>52</v>
      </c>
      <c r="B54">
        <v>14.44</v>
      </c>
    </row>
    <row r="55" spans="1:2" x14ac:dyDescent="0.25">
      <c r="A55">
        <v>53</v>
      </c>
      <c r="B55">
        <v>16.100000000000001</v>
      </c>
    </row>
    <row r="56" spans="1:2" x14ac:dyDescent="0.25">
      <c r="A56">
        <v>54</v>
      </c>
      <c r="B56">
        <v>16.18</v>
      </c>
    </row>
    <row r="57" spans="1:2" x14ac:dyDescent="0.25">
      <c r="A57">
        <v>55</v>
      </c>
      <c r="B57">
        <v>15.35</v>
      </c>
    </row>
    <row r="58" spans="1:2" x14ac:dyDescent="0.25">
      <c r="A58">
        <v>56</v>
      </c>
      <c r="B58">
        <v>16.64</v>
      </c>
    </row>
    <row r="59" spans="1:2" x14ac:dyDescent="0.25">
      <c r="A59">
        <v>57</v>
      </c>
      <c r="B59">
        <v>45.54</v>
      </c>
    </row>
    <row r="60" spans="1:2" x14ac:dyDescent="0.25">
      <c r="A60">
        <v>58</v>
      </c>
      <c r="B60">
        <v>16.97</v>
      </c>
    </row>
    <row r="61" spans="1:2" x14ac:dyDescent="0.25">
      <c r="A61">
        <v>59</v>
      </c>
      <c r="B61">
        <v>16.91</v>
      </c>
    </row>
    <row r="62" spans="1:2" x14ac:dyDescent="0.25">
      <c r="A62">
        <v>60</v>
      </c>
      <c r="B62">
        <v>18.27</v>
      </c>
    </row>
    <row r="63" spans="1:2" x14ac:dyDescent="0.25">
      <c r="A63">
        <v>61</v>
      </c>
      <c r="B63">
        <v>18.510000000000002</v>
      </c>
    </row>
    <row r="64" spans="1:2" x14ac:dyDescent="0.25">
      <c r="A64">
        <v>62</v>
      </c>
      <c r="B64">
        <v>18.510000000000002</v>
      </c>
    </row>
    <row r="65" spans="1:2" x14ac:dyDescent="0.25">
      <c r="A65">
        <v>63</v>
      </c>
      <c r="B65">
        <v>20.63</v>
      </c>
    </row>
    <row r="66" spans="1:2" x14ac:dyDescent="0.25">
      <c r="A66">
        <v>64</v>
      </c>
      <c r="B66">
        <v>19.510000000000002</v>
      </c>
    </row>
    <row r="67" spans="1:2" x14ac:dyDescent="0.25">
      <c r="A67">
        <v>65</v>
      </c>
      <c r="B67">
        <v>20.99</v>
      </c>
    </row>
    <row r="68" spans="1:2" x14ac:dyDescent="0.25">
      <c r="A68">
        <v>66</v>
      </c>
      <c r="B68">
        <v>20.34</v>
      </c>
    </row>
    <row r="69" spans="1:2" x14ac:dyDescent="0.25">
      <c r="A69">
        <v>67</v>
      </c>
      <c r="B69">
        <v>22.77</v>
      </c>
    </row>
    <row r="70" spans="1:2" x14ac:dyDescent="0.25">
      <c r="A70">
        <v>68</v>
      </c>
      <c r="B70">
        <v>22.32</v>
      </c>
    </row>
    <row r="71" spans="1:2" x14ac:dyDescent="0.25">
      <c r="A71">
        <v>69</v>
      </c>
      <c r="B71">
        <v>22.93</v>
      </c>
    </row>
    <row r="72" spans="1:2" x14ac:dyDescent="0.25">
      <c r="A72">
        <v>70</v>
      </c>
      <c r="B72">
        <v>23.28</v>
      </c>
    </row>
    <row r="73" spans="1:2" x14ac:dyDescent="0.25">
      <c r="A73">
        <v>71</v>
      </c>
      <c r="B73">
        <v>22.42</v>
      </c>
    </row>
    <row r="74" spans="1:2" x14ac:dyDescent="0.25">
      <c r="A74">
        <v>72</v>
      </c>
      <c r="B74">
        <v>24.79</v>
      </c>
    </row>
    <row r="75" spans="1:2" x14ac:dyDescent="0.25">
      <c r="A75">
        <v>73</v>
      </c>
      <c r="B75">
        <v>23.03</v>
      </c>
    </row>
    <row r="76" spans="1:2" x14ac:dyDescent="0.25">
      <c r="A76">
        <v>74</v>
      </c>
      <c r="B76">
        <v>23.25</v>
      </c>
    </row>
    <row r="77" spans="1:2" x14ac:dyDescent="0.25">
      <c r="A77">
        <v>75</v>
      </c>
      <c r="B77">
        <v>23.6</v>
      </c>
    </row>
    <row r="78" spans="1:2" x14ac:dyDescent="0.25">
      <c r="A78">
        <v>76</v>
      </c>
      <c r="B78">
        <v>25.22</v>
      </c>
    </row>
    <row r="79" spans="1:2" x14ac:dyDescent="0.25">
      <c r="A79">
        <v>77</v>
      </c>
      <c r="B79">
        <v>23.78</v>
      </c>
    </row>
    <row r="80" spans="1:2" x14ac:dyDescent="0.25">
      <c r="A80">
        <v>78</v>
      </c>
      <c r="B80">
        <v>26.03</v>
      </c>
    </row>
    <row r="81" spans="1:2" x14ac:dyDescent="0.25">
      <c r="A81">
        <v>79</v>
      </c>
      <c r="B81">
        <v>26.07</v>
      </c>
    </row>
    <row r="82" spans="1:2" x14ac:dyDescent="0.25">
      <c r="A82">
        <v>80</v>
      </c>
      <c r="B82">
        <v>24.85</v>
      </c>
    </row>
    <row r="83" spans="1:2" x14ac:dyDescent="0.25">
      <c r="A83">
        <v>81</v>
      </c>
      <c r="B83">
        <v>24.54</v>
      </c>
    </row>
    <row r="84" spans="1:2" x14ac:dyDescent="0.25">
      <c r="A84">
        <v>82</v>
      </c>
      <c r="B84">
        <v>25</v>
      </c>
    </row>
    <row r="85" spans="1:2" x14ac:dyDescent="0.25">
      <c r="A85">
        <v>83</v>
      </c>
      <c r="B85">
        <v>23.37</v>
      </c>
    </row>
    <row r="86" spans="1:2" x14ac:dyDescent="0.25">
      <c r="A86">
        <v>84</v>
      </c>
      <c r="B86">
        <v>23.95</v>
      </c>
    </row>
    <row r="87" spans="1:2" x14ac:dyDescent="0.25">
      <c r="A87">
        <v>85</v>
      </c>
      <c r="B87">
        <v>23.1</v>
      </c>
    </row>
    <row r="88" spans="1:2" x14ac:dyDescent="0.25">
      <c r="A88">
        <v>86</v>
      </c>
      <c r="B88">
        <v>23.51</v>
      </c>
    </row>
    <row r="89" spans="1:2" x14ac:dyDescent="0.25">
      <c r="A89">
        <v>87</v>
      </c>
      <c r="B89">
        <v>24.05</v>
      </c>
    </row>
    <row r="90" spans="1:2" x14ac:dyDescent="0.25">
      <c r="A90">
        <v>88</v>
      </c>
      <c r="B90">
        <v>23.01</v>
      </c>
    </row>
    <row r="91" spans="1:2" x14ac:dyDescent="0.25">
      <c r="A91">
        <v>89</v>
      </c>
      <c r="B91">
        <v>22.26</v>
      </c>
    </row>
    <row r="92" spans="1:2" x14ac:dyDescent="0.25">
      <c r="A92">
        <v>90</v>
      </c>
      <c r="B92">
        <v>21.55</v>
      </c>
    </row>
    <row r="93" spans="1:2" x14ac:dyDescent="0.25">
      <c r="A93">
        <v>91</v>
      </c>
      <c r="B93">
        <v>22.61</v>
      </c>
    </row>
    <row r="94" spans="1:2" x14ac:dyDescent="0.25">
      <c r="A94">
        <v>92</v>
      </c>
      <c r="B94">
        <v>21.33</v>
      </c>
    </row>
    <row r="95" spans="1:2" x14ac:dyDescent="0.25">
      <c r="A95">
        <v>93</v>
      </c>
      <c r="B95">
        <v>21.21</v>
      </c>
    </row>
    <row r="96" spans="1:2" x14ac:dyDescent="0.25">
      <c r="A96">
        <v>94</v>
      </c>
      <c r="B96">
        <v>18.920000000000002</v>
      </c>
    </row>
    <row r="97" spans="1:2" x14ac:dyDescent="0.25">
      <c r="A97">
        <v>95</v>
      </c>
      <c r="B97">
        <v>20.58</v>
      </c>
    </row>
    <row r="98" spans="1:2" x14ac:dyDescent="0.25">
      <c r="A98">
        <v>96</v>
      </c>
      <c r="B98">
        <v>41.99</v>
      </c>
    </row>
    <row r="99" spans="1:2" x14ac:dyDescent="0.25">
      <c r="A99">
        <v>97</v>
      </c>
      <c r="B99">
        <v>19.170000000000002</v>
      </c>
    </row>
    <row r="100" spans="1:2" x14ac:dyDescent="0.25">
      <c r="A100">
        <v>98</v>
      </c>
      <c r="B100">
        <v>17.32</v>
      </c>
    </row>
    <row r="101" spans="1:2" x14ac:dyDescent="0.25">
      <c r="A101">
        <v>99</v>
      </c>
      <c r="B101">
        <v>16.72</v>
      </c>
    </row>
    <row r="102" spans="1:2" x14ac:dyDescent="0.25">
      <c r="A102">
        <v>100</v>
      </c>
      <c r="B102">
        <v>17.16</v>
      </c>
    </row>
    <row r="103" spans="1:2" x14ac:dyDescent="0.25">
      <c r="A103">
        <v>101</v>
      </c>
      <c r="B103">
        <v>16.46</v>
      </c>
    </row>
    <row r="104" spans="1:2" x14ac:dyDescent="0.25">
      <c r="A104">
        <v>102</v>
      </c>
      <c r="B104">
        <v>17.190000000000001</v>
      </c>
    </row>
    <row r="105" spans="1:2" x14ac:dyDescent="0.25">
      <c r="A105">
        <v>103</v>
      </c>
      <c r="B105">
        <v>15.28</v>
      </c>
    </row>
    <row r="106" spans="1:2" x14ac:dyDescent="0.25">
      <c r="A106">
        <v>104</v>
      </c>
      <c r="B106">
        <v>14.95</v>
      </c>
    </row>
    <row r="107" spans="1:2" x14ac:dyDescent="0.25">
      <c r="A107">
        <v>105</v>
      </c>
      <c r="B107">
        <v>14.89</v>
      </c>
    </row>
    <row r="108" spans="1:2" x14ac:dyDescent="0.25">
      <c r="A108">
        <v>106</v>
      </c>
      <c r="B108">
        <v>15.62</v>
      </c>
    </row>
    <row r="109" spans="1:2" x14ac:dyDescent="0.25">
      <c r="A109">
        <v>107</v>
      </c>
      <c r="B109">
        <v>15.25</v>
      </c>
    </row>
    <row r="110" spans="1:2" x14ac:dyDescent="0.25">
      <c r="A110">
        <v>108</v>
      </c>
      <c r="B110">
        <v>16.309999999999999</v>
      </c>
    </row>
    <row r="111" spans="1:2" x14ac:dyDescent="0.25">
      <c r="A111">
        <v>109</v>
      </c>
      <c r="B111">
        <v>15.69</v>
      </c>
    </row>
    <row r="112" spans="1:2" x14ac:dyDescent="0.25">
      <c r="A112">
        <v>110</v>
      </c>
      <c r="B112">
        <v>15.43</v>
      </c>
    </row>
    <row r="113" spans="1:2" x14ac:dyDescent="0.25">
      <c r="A113">
        <v>111</v>
      </c>
      <c r="B113">
        <v>15.56</v>
      </c>
    </row>
    <row r="114" spans="1:2" x14ac:dyDescent="0.25">
      <c r="A114">
        <v>112</v>
      </c>
      <c r="B114">
        <v>14.58</v>
      </c>
    </row>
    <row r="115" spans="1:2" x14ac:dyDescent="0.25">
      <c r="A115">
        <v>113</v>
      </c>
      <c r="B115">
        <v>15.36</v>
      </c>
    </row>
    <row r="116" spans="1:2" x14ac:dyDescent="0.25">
      <c r="A116">
        <v>114</v>
      </c>
      <c r="B116">
        <v>16.63</v>
      </c>
    </row>
    <row r="117" spans="1:2" x14ac:dyDescent="0.25">
      <c r="A117">
        <v>115</v>
      </c>
      <c r="B117">
        <v>16</v>
      </c>
    </row>
    <row r="118" spans="1:2" x14ac:dyDescent="0.25">
      <c r="A118">
        <v>116</v>
      </c>
      <c r="B118">
        <v>14.7</v>
      </c>
    </row>
    <row r="119" spans="1:2" x14ac:dyDescent="0.25">
      <c r="A119">
        <v>117</v>
      </c>
      <c r="B119">
        <v>15.8</v>
      </c>
    </row>
    <row r="120" spans="1:2" x14ac:dyDescent="0.25">
      <c r="A120">
        <v>118</v>
      </c>
      <c r="B120">
        <v>17.61</v>
      </c>
    </row>
    <row r="121" spans="1:2" x14ac:dyDescent="0.25">
      <c r="A121">
        <v>119</v>
      </c>
      <c r="B121">
        <v>15.73</v>
      </c>
    </row>
    <row r="122" spans="1:2" x14ac:dyDescent="0.25">
      <c r="A122">
        <v>120</v>
      </c>
      <c r="B122">
        <v>16.62</v>
      </c>
    </row>
    <row r="123" spans="1:2" x14ac:dyDescent="0.25">
      <c r="A123">
        <v>121</v>
      </c>
      <c r="B123">
        <v>17.170000000000002</v>
      </c>
    </row>
    <row r="124" spans="1:2" x14ac:dyDescent="0.25">
      <c r="A124">
        <v>122</v>
      </c>
      <c r="B124">
        <v>17.059999999999999</v>
      </c>
    </row>
    <row r="125" spans="1:2" x14ac:dyDescent="0.25">
      <c r="A125">
        <v>123</v>
      </c>
      <c r="B125">
        <v>17.97</v>
      </c>
    </row>
    <row r="126" spans="1:2" x14ac:dyDescent="0.25">
      <c r="A126">
        <v>124</v>
      </c>
      <c r="B126">
        <v>19.399999999999999</v>
      </c>
    </row>
    <row r="127" spans="1:2" x14ac:dyDescent="0.25">
      <c r="A127">
        <v>125</v>
      </c>
      <c r="B127">
        <v>19.47</v>
      </c>
    </row>
    <row r="128" spans="1:2" x14ac:dyDescent="0.25">
      <c r="A128">
        <v>126</v>
      </c>
      <c r="B128">
        <v>19.149999999999999</v>
      </c>
    </row>
    <row r="129" spans="1:2" x14ac:dyDescent="0.25">
      <c r="A129">
        <v>127</v>
      </c>
      <c r="B129">
        <v>21.9</v>
      </c>
    </row>
    <row r="130" spans="1:2" x14ac:dyDescent="0.25">
      <c r="A130">
        <v>128</v>
      </c>
      <c r="B130">
        <v>20.21</v>
      </c>
    </row>
    <row r="131" spans="1:2" x14ac:dyDescent="0.25">
      <c r="A131">
        <v>129</v>
      </c>
      <c r="B131">
        <v>20.65</v>
      </c>
    </row>
    <row r="132" spans="1:2" x14ac:dyDescent="0.25">
      <c r="A132">
        <v>130</v>
      </c>
      <c r="B132">
        <v>21.65</v>
      </c>
    </row>
    <row r="133" spans="1:2" x14ac:dyDescent="0.25">
      <c r="A133">
        <v>131</v>
      </c>
      <c r="B133">
        <v>22.1</v>
      </c>
    </row>
    <row r="134" spans="1:2" x14ac:dyDescent="0.25">
      <c r="A134">
        <v>132</v>
      </c>
      <c r="B134">
        <v>23.59</v>
      </c>
    </row>
    <row r="135" spans="1:2" x14ac:dyDescent="0.25">
      <c r="A135">
        <v>133</v>
      </c>
      <c r="B135">
        <v>24.16</v>
      </c>
    </row>
    <row r="136" spans="1:2" x14ac:dyDescent="0.25">
      <c r="A136">
        <v>134</v>
      </c>
      <c r="B136">
        <v>22.47</v>
      </c>
    </row>
    <row r="137" spans="1:2" x14ac:dyDescent="0.25">
      <c r="A137">
        <v>135</v>
      </c>
      <c r="B137">
        <v>22.87</v>
      </c>
    </row>
    <row r="138" spans="1:2" x14ac:dyDescent="0.25">
      <c r="A138">
        <v>136</v>
      </c>
      <c r="B138">
        <v>25.15</v>
      </c>
    </row>
    <row r="139" spans="1:2" x14ac:dyDescent="0.25">
      <c r="A139">
        <v>137</v>
      </c>
      <c r="B139">
        <v>25.52</v>
      </c>
    </row>
    <row r="140" spans="1:2" x14ac:dyDescent="0.25">
      <c r="A140">
        <v>138</v>
      </c>
      <c r="B140">
        <v>49.11</v>
      </c>
    </row>
    <row r="141" spans="1:2" x14ac:dyDescent="0.25">
      <c r="A141">
        <v>139</v>
      </c>
      <c r="B141">
        <v>25.72</v>
      </c>
    </row>
    <row r="142" spans="1:2" x14ac:dyDescent="0.25">
      <c r="A142">
        <v>140</v>
      </c>
      <c r="B142">
        <v>24.4</v>
      </c>
    </row>
    <row r="143" spans="1:2" x14ac:dyDescent="0.25">
      <c r="A143">
        <v>141</v>
      </c>
      <c r="B143">
        <v>25.11</v>
      </c>
    </row>
    <row r="144" spans="1:2" x14ac:dyDescent="0.25">
      <c r="A144">
        <v>142</v>
      </c>
      <c r="B144">
        <v>25.33</v>
      </c>
    </row>
    <row r="145" spans="1:2" x14ac:dyDescent="0.25">
      <c r="A145">
        <v>143</v>
      </c>
      <c r="B145">
        <v>25.25</v>
      </c>
    </row>
    <row r="146" spans="1:2" x14ac:dyDescent="0.25">
      <c r="A146">
        <v>144</v>
      </c>
      <c r="B146">
        <v>24.06</v>
      </c>
    </row>
    <row r="147" spans="1:2" x14ac:dyDescent="0.25">
      <c r="A147">
        <v>145</v>
      </c>
      <c r="B147">
        <v>24.17</v>
      </c>
    </row>
    <row r="148" spans="1:2" x14ac:dyDescent="0.25">
      <c r="A148">
        <v>146</v>
      </c>
      <c r="B148">
        <v>23.68</v>
      </c>
    </row>
    <row r="149" spans="1:2" x14ac:dyDescent="0.25">
      <c r="A149">
        <v>147</v>
      </c>
      <c r="B149">
        <v>23.05</v>
      </c>
    </row>
    <row r="150" spans="1:2" x14ac:dyDescent="0.25">
      <c r="A150">
        <v>148</v>
      </c>
      <c r="B150">
        <v>23.27</v>
      </c>
    </row>
    <row r="151" spans="1:2" x14ac:dyDescent="0.25">
      <c r="A151">
        <v>149</v>
      </c>
      <c r="B151">
        <v>24.7</v>
      </c>
    </row>
    <row r="152" spans="1:2" x14ac:dyDescent="0.25">
      <c r="A152">
        <v>150</v>
      </c>
      <c r="B152">
        <v>24.47</v>
      </c>
    </row>
    <row r="153" spans="1:2" x14ac:dyDescent="0.25">
      <c r="A153">
        <v>151</v>
      </c>
      <c r="B153">
        <v>23.56</v>
      </c>
    </row>
    <row r="154" spans="1:2" x14ac:dyDescent="0.25">
      <c r="A154">
        <v>152</v>
      </c>
      <c r="B154">
        <v>21.52</v>
      </c>
    </row>
    <row r="155" spans="1:2" x14ac:dyDescent="0.25">
      <c r="A155">
        <v>153</v>
      </c>
      <c r="B155">
        <v>22.94</v>
      </c>
    </row>
    <row r="156" spans="1:2" x14ac:dyDescent="0.25">
      <c r="A156">
        <v>154</v>
      </c>
      <c r="B156">
        <v>20.73</v>
      </c>
    </row>
    <row r="157" spans="1:2" x14ac:dyDescent="0.25">
      <c r="A157">
        <v>155</v>
      </c>
      <c r="B157">
        <v>20.52</v>
      </c>
    </row>
    <row r="158" spans="1:2" x14ac:dyDescent="0.25">
      <c r="A158">
        <v>156</v>
      </c>
      <c r="B158">
        <v>20.69</v>
      </c>
    </row>
    <row r="159" spans="1:2" x14ac:dyDescent="0.25">
      <c r="A159">
        <v>157</v>
      </c>
      <c r="B159">
        <v>20.18</v>
      </c>
    </row>
    <row r="160" spans="1:2" x14ac:dyDescent="0.25">
      <c r="A160">
        <v>158</v>
      </c>
      <c r="B160">
        <v>20.07</v>
      </c>
    </row>
    <row r="161" spans="1:2" x14ac:dyDescent="0.25">
      <c r="A161">
        <v>159</v>
      </c>
      <c r="B161">
        <v>18.100000000000001</v>
      </c>
    </row>
    <row r="162" spans="1:2" x14ac:dyDescent="0.25">
      <c r="A162">
        <v>160</v>
      </c>
      <c r="B162">
        <v>18.809999999999999</v>
      </c>
    </row>
    <row r="163" spans="1:2" x14ac:dyDescent="0.25">
      <c r="A163">
        <v>161</v>
      </c>
      <c r="B163">
        <v>17.82</v>
      </c>
    </row>
    <row r="164" spans="1:2" x14ac:dyDescent="0.25">
      <c r="A164">
        <v>162</v>
      </c>
      <c r="B164">
        <v>18.59</v>
      </c>
    </row>
    <row r="165" spans="1:2" x14ac:dyDescent="0.25">
      <c r="A165">
        <v>163</v>
      </c>
      <c r="B165">
        <v>17.07</v>
      </c>
    </row>
    <row r="166" spans="1:2" x14ac:dyDescent="0.25">
      <c r="A166">
        <v>164</v>
      </c>
      <c r="B166">
        <v>16.43</v>
      </c>
    </row>
    <row r="167" spans="1:2" x14ac:dyDescent="0.25">
      <c r="A167">
        <v>165</v>
      </c>
      <c r="B167">
        <v>17.600000000000001</v>
      </c>
    </row>
    <row r="168" spans="1:2" x14ac:dyDescent="0.25">
      <c r="A168">
        <v>166</v>
      </c>
      <c r="B168">
        <v>16.02</v>
      </c>
    </row>
    <row r="169" spans="1:2" x14ac:dyDescent="0.25">
      <c r="A169">
        <v>167</v>
      </c>
      <c r="B169">
        <v>15.92</v>
      </c>
    </row>
    <row r="170" spans="1:2" x14ac:dyDescent="0.25">
      <c r="A170">
        <v>168</v>
      </c>
      <c r="B170">
        <v>16.68</v>
      </c>
    </row>
    <row r="171" spans="1:2" x14ac:dyDescent="0.25">
      <c r="A171">
        <v>169</v>
      </c>
      <c r="B171">
        <v>16.13</v>
      </c>
    </row>
    <row r="172" spans="1:2" x14ac:dyDescent="0.25">
      <c r="A172">
        <v>170</v>
      </c>
      <c r="B172">
        <v>14.26</v>
      </c>
    </row>
    <row r="173" spans="1:2" x14ac:dyDescent="0.25">
      <c r="A173">
        <v>171</v>
      </c>
      <c r="B173">
        <v>38.03</v>
      </c>
    </row>
    <row r="174" spans="1:2" x14ac:dyDescent="0.25">
      <c r="A174">
        <v>172</v>
      </c>
      <c r="B174">
        <v>14.22</v>
      </c>
    </row>
    <row r="175" spans="1:2" x14ac:dyDescent="0.25">
      <c r="A175">
        <v>173</v>
      </c>
      <c r="B175">
        <v>16.100000000000001</v>
      </c>
    </row>
    <row r="176" spans="1:2" x14ac:dyDescent="0.25">
      <c r="A176">
        <v>174</v>
      </c>
      <c r="B176">
        <v>15.59</v>
      </c>
    </row>
    <row r="177" spans="1:2" x14ac:dyDescent="0.25">
      <c r="A177">
        <v>175</v>
      </c>
      <c r="B177">
        <v>14.88</v>
      </c>
    </row>
    <row r="178" spans="1:2" x14ac:dyDescent="0.25">
      <c r="A178">
        <v>176</v>
      </c>
      <c r="B178">
        <v>15.48</v>
      </c>
    </row>
    <row r="179" spans="1:2" x14ac:dyDescent="0.25">
      <c r="A179">
        <v>177</v>
      </c>
      <c r="B179">
        <v>15.19</v>
      </c>
    </row>
    <row r="180" spans="1:2" x14ac:dyDescent="0.25">
      <c r="A180">
        <v>178</v>
      </c>
      <c r="B180">
        <v>14.73</v>
      </c>
    </row>
    <row r="181" spans="1:2" x14ac:dyDescent="0.25">
      <c r="A181">
        <v>179</v>
      </c>
      <c r="B181">
        <v>16.96</v>
      </c>
    </row>
    <row r="182" spans="1:2" x14ac:dyDescent="0.25">
      <c r="A182">
        <v>180</v>
      </c>
      <c r="B182">
        <v>17.399999999999999</v>
      </c>
    </row>
    <row r="183" spans="1:2" x14ac:dyDescent="0.25">
      <c r="A183">
        <v>181</v>
      </c>
      <c r="B183">
        <v>17.57</v>
      </c>
    </row>
    <row r="184" spans="1:2" x14ac:dyDescent="0.25">
      <c r="A184">
        <v>182</v>
      </c>
      <c r="B184">
        <v>16.16</v>
      </c>
    </row>
    <row r="185" spans="1:2" x14ac:dyDescent="0.25">
      <c r="A185">
        <v>183</v>
      </c>
      <c r="B185">
        <v>16.97</v>
      </c>
    </row>
    <row r="186" spans="1:2" x14ac:dyDescent="0.25">
      <c r="A186">
        <v>184</v>
      </c>
      <c r="B186">
        <v>17.93</v>
      </c>
    </row>
    <row r="187" spans="1:2" x14ac:dyDescent="0.25">
      <c r="A187">
        <v>185</v>
      </c>
      <c r="B187">
        <v>18.579999999999998</v>
      </c>
    </row>
    <row r="188" spans="1:2" x14ac:dyDescent="0.25">
      <c r="A188">
        <v>186</v>
      </c>
      <c r="B188">
        <v>19.87</v>
      </c>
    </row>
    <row r="189" spans="1:2" x14ac:dyDescent="0.25">
      <c r="A189">
        <v>187</v>
      </c>
      <c r="B189">
        <v>20.059999999999999</v>
      </c>
    </row>
    <row r="190" spans="1:2" x14ac:dyDescent="0.25">
      <c r="A190">
        <v>188</v>
      </c>
      <c r="B190">
        <v>20.37</v>
      </c>
    </row>
    <row r="191" spans="1:2" x14ac:dyDescent="0.25">
      <c r="A191">
        <v>189</v>
      </c>
      <c r="B191">
        <v>19.7</v>
      </c>
    </row>
    <row r="192" spans="1:2" x14ac:dyDescent="0.25">
      <c r="A192">
        <v>190</v>
      </c>
      <c r="B192">
        <v>20.350000000000001</v>
      </c>
    </row>
    <row r="193" spans="1:2" x14ac:dyDescent="0.25">
      <c r="A193">
        <v>191</v>
      </c>
      <c r="B193">
        <v>21.3</v>
      </c>
    </row>
    <row r="194" spans="1:2" x14ac:dyDescent="0.25">
      <c r="A194">
        <v>192</v>
      </c>
      <c r="B194">
        <v>22.48</v>
      </c>
    </row>
    <row r="195" spans="1:2" x14ac:dyDescent="0.25">
      <c r="A195">
        <v>193</v>
      </c>
      <c r="B195">
        <v>21.54</v>
      </c>
    </row>
    <row r="196" spans="1:2" x14ac:dyDescent="0.25">
      <c r="A196">
        <v>194</v>
      </c>
      <c r="B196">
        <v>23.59</v>
      </c>
    </row>
    <row r="197" spans="1:2" x14ac:dyDescent="0.25">
      <c r="A197">
        <v>195</v>
      </c>
      <c r="B197">
        <v>23.44</v>
      </c>
    </row>
    <row r="198" spans="1:2" x14ac:dyDescent="0.25">
      <c r="A198">
        <v>196</v>
      </c>
      <c r="B198">
        <v>22.63</v>
      </c>
    </row>
    <row r="199" spans="1:2" x14ac:dyDescent="0.25">
      <c r="A199">
        <v>197</v>
      </c>
      <c r="B199">
        <v>23.2</v>
      </c>
    </row>
    <row r="200" spans="1:2" x14ac:dyDescent="0.25">
      <c r="A200">
        <v>198</v>
      </c>
      <c r="B200">
        <v>23.39</v>
      </c>
    </row>
    <row r="201" spans="1:2" x14ac:dyDescent="0.25">
      <c r="A201">
        <v>199</v>
      </c>
      <c r="B201">
        <v>25.17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Molokwu</dc:creator>
  <cp:lastModifiedBy>Victor Molokwu</cp:lastModifiedBy>
  <dcterms:created xsi:type="dcterms:W3CDTF">2026-08-25T15:28:38Z</dcterms:created>
  <dcterms:modified xsi:type="dcterms:W3CDTF">2026-08-25T15:28:38Z</dcterms:modified>
</cp:coreProperties>
</file>