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face intervals" sheetId="1" r:id="rId4"/>
    <sheet state="visible" name="Logger maintenance" sheetId="2" r:id="rId5"/>
    <sheet state="visible" name="Cades" sheetId="3" r:id="rId6"/>
    <sheet state="visible" name="Ten Pound Bay" sheetId="4" r:id="rId7"/>
    <sheet state="visible" name="York" sheetId="5" r:id="rId8"/>
    <sheet state="visible" name="Jumby" sheetId="6" r:id="rId9"/>
  </sheets>
  <definedNames/>
  <calcPr/>
</workbook>
</file>

<file path=xl/sharedStrings.xml><?xml version="1.0" encoding="utf-8"?>
<sst xmlns="http://schemas.openxmlformats.org/spreadsheetml/2006/main" count="44" uniqueCount="17">
  <si>
    <t>logger</t>
  </si>
  <si>
    <t>surface_start</t>
  </si>
  <si>
    <t>surface_end</t>
  </si>
  <si>
    <t>Notes</t>
  </si>
  <si>
    <t>Cades</t>
  </si>
  <si>
    <t>Was this time of collection or did logger stop?</t>
  </si>
  <si>
    <t>Jumby</t>
  </si>
  <si>
    <t>Activated early</t>
  </si>
  <si>
    <t>Ten Pound Bay</t>
  </si>
  <si>
    <t>York</t>
  </si>
  <si>
    <t>date</t>
  </si>
  <si>
    <t>activity</t>
  </si>
  <si>
    <t>notes</t>
  </si>
  <si>
    <t>battery changed</t>
  </si>
  <si>
    <t>date_time</t>
  </si>
  <si>
    <t>temp_c</t>
  </si>
  <si>
    <t>Deep water logger moved to York on 11/26/24, reformatted on 12/2/24, logger dysfunctional as of early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</si>
</sst>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m/d/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v>45541.425462962965</v>
      </c>
      <c r="C2" s="4">
        <v>45541.43240740741</v>
      </c>
    </row>
    <row r="3">
      <c r="A3" s="3" t="s">
        <v>4</v>
      </c>
      <c r="B3" s="4">
        <v>45558.67212962963</v>
      </c>
      <c r="C3" s="4">
        <v>45558.679074074076</v>
      </c>
    </row>
    <row r="4">
      <c r="A4" s="3" t="s">
        <v>4</v>
      </c>
      <c r="B4" s="5">
        <v>45607.38883101852</v>
      </c>
      <c r="C4" s="5">
        <v>45607.39577546297</v>
      </c>
    </row>
    <row r="5">
      <c r="A5" s="3" t="s">
        <v>4</v>
      </c>
      <c r="B5" s="4">
        <v>45994.6791087963</v>
      </c>
      <c r="C5" s="4">
        <v>45994.68605324074</v>
      </c>
    </row>
    <row r="6">
      <c r="A6" s="3" t="s">
        <v>4</v>
      </c>
      <c r="B6" s="4">
        <v>45812.623125</v>
      </c>
      <c r="C6" s="4">
        <v>45812.63006944444</v>
      </c>
    </row>
    <row r="7">
      <c r="A7" s="3" t="s">
        <v>4</v>
      </c>
      <c r="B7" s="4">
        <v>45855.69431712963</v>
      </c>
      <c r="C7" s="4">
        <v>45855.701261574075</v>
      </c>
    </row>
    <row r="8">
      <c r="A8" s="3" t="s">
        <v>4</v>
      </c>
      <c r="B8" s="4">
        <v>45868.59886574074</v>
      </c>
      <c r="C8" s="4">
        <v>45868.60581018519</v>
      </c>
    </row>
    <row r="9">
      <c r="A9" s="3" t="s">
        <v>4</v>
      </c>
      <c r="B9" s="6">
        <v>45901.06928240741</v>
      </c>
      <c r="C9" s="6">
        <v>45901.07622685185</v>
      </c>
      <c r="D9" s="3" t="s">
        <v>5</v>
      </c>
    </row>
    <row r="10">
      <c r="A10" s="3" t="s">
        <v>6</v>
      </c>
      <c r="B10" s="6">
        <v>45876.00001157408</v>
      </c>
      <c r="C10" s="6">
        <v>45881.666666666664</v>
      </c>
      <c r="D10" s="3" t="s">
        <v>7</v>
      </c>
    </row>
    <row r="11">
      <c r="A11" s="3" t="s">
        <v>6</v>
      </c>
      <c r="B11" s="6">
        <v>45909.49936342592</v>
      </c>
      <c r="C11" s="6">
        <v>45909.50630787037</v>
      </c>
    </row>
    <row r="12">
      <c r="A12" s="3" t="s">
        <v>8</v>
      </c>
      <c r="B12" s="4">
        <v>45510.47850694445</v>
      </c>
      <c r="C12" s="4">
        <v>45510.485451388886</v>
      </c>
    </row>
    <row r="13">
      <c r="A13" s="3" t="s">
        <v>8</v>
      </c>
      <c r="B13" s="4">
        <v>45531.52447916667</v>
      </c>
      <c r="C13" s="4">
        <v>45531.53142361111</v>
      </c>
    </row>
    <row r="14">
      <c r="A14" s="3" t="s">
        <v>8</v>
      </c>
      <c r="B14" s="4">
        <v>45559.50707175926</v>
      </c>
      <c r="C14" s="4">
        <v>45559.514016203706</v>
      </c>
    </row>
    <row r="15">
      <c r="A15" s="3" t="s">
        <v>8</v>
      </c>
      <c r="B15" s="4">
        <v>45601.49444444444</v>
      </c>
      <c r="C15" s="4">
        <v>45601.501388888886</v>
      </c>
    </row>
    <row r="16">
      <c r="A16" s="3" t="s">
        <v>8</v>
      </c>
      <c r="B16" s="4">
        <v>45628.5008912037</v>
      </c>
      <c r="C16" s="4">
        <v>45628.507835648146</v>
      </c>
    </row>
    <row r="17">
      <c r="A17" s="3" t="s">
        <v>8</v>
      </c>
      <c r="B17" s="4">
        <v>45769.49082175926</v>
      </c>
      <c r="C17" s="4">
        <v>45769.497766203705</v>
      </c>
    </row>
    <row r="18">
      <c r="A18" s="3" t="s">
        <v>8</v>
      </c>
      <c r="B18" s="4">
        <v>45810.52240740741</v>
      </c>
      <c r="C18" s="4">
        <v>45810.52935185185</v>
      </c>
    </row>
    <row r="19">
      <c r="A19" s="3" t="s">
        <v>8</v>
      </c>
      <c r="B19" s="4">
        <v>45838.529131944444</v>
      </c>
      <c r="C19" s="4">
        <v>45838.53607638889</v>
      </c>
    </row>
    <row r="20">
      <c r="A20" s="3" t="s">
        <v>8</v>
      </c>
      <c r="B20" s="4">
        <v>45910.47178240741</v>
      </c>
      <c r="C20" s="4">
        <v>45910.47872685185</v>
      </c>
    </row>
    <row r="21">
      <c r="A21" s="3" t="s">
        <v>9</v>
      </c>
      <c r="B21" s="4">
        <v>45686.46701388889</v>
      </c>
      <c r="C21" s="4">
        <v>45686.473958333336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3" t="s">
        <v>13</v>
      </c>
    </row>
    <row r="3">
      <c r="C3" s="7"/>
    </row>
    <row r="4">
      <c r="C4" s="7"/>
    </row>
    <row r="5">
      <c r="C5" s="7"/>
    </row>
    <row r="6">
      <c r="C6" s="7"/>
    </row>
    <row r="7">
      <c r="C7" s="7"/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</sheetData>
  <dataValidations>
    <dataValidation type="list" allowBlank="1" showErrorMessage="1" sqref="C2:C60">
      <formula1>"battery changed,low battery warning,reformatted"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A1" s="8" t="s">
        <v>14</v>
      </c>
      <c r="B1" s="8" t="s">
        <v>15</v>
      </c>
      <c r="C1" s="9" t="s">
        <v>12</v>
      </c>
    </row>
    <row r="2">
      <c r="A2" s="6">
        <v>45451.44775462963</v>
      </c>
      <c r="B2" s="10">
        <v>32.28</v>
      </c>
    </row>
    <row r="3">
      <c r="A3" s="6">
        <v>45451.4894212963</v>
      </c>
      <c r="B3" s="10">
        <v>29.781</v>
      </c>
    </row>
    <row r="4">
      <c r="A4" s="6">
        <v>45451.53108796296</v>
      </c>
      <c r="B4" s="10">
        <v>29.792</v>
      </c>
    </row>
    <row r="5">
      <c r="A5" s="6">
        <v>45451.57275462963</v>
      </c>
      <c r="B5" s="10">
        <v>29.834</v>
      </c>
    </row>
    <row r="6">
      <c r="A6" s="6">
        <v>45451.6144212963</v>
      </c>
      <c r="B6" s="10">
        <v>29.867</v>
      </c>
    </row>
    <row r="7">
      <c r="A7" s="6">
        <v>45451.65608796296</v>
      </c>
      <c r="B7" s="10">
        <v>29.867</v>
      </c>
    </row>
    <row r="8">
      <c r="A8" s="6">
        <v>45451.69775462963</v>
      </c>
      <c r="B8" s="10">
        <v>29.781</v>
      </c>
    </row>
    <row r="9">
      <c r="A9" s="6">
        <v>45451.7394212963</v>
      </c>
      <c r="B9" s="10">
        <v>29.845</v>
      </c>
    </row>
    <row r="10">
      <c r="A10" s="6">
        <v>45451.78108796296</v>
      </c>
      <c r="B10" s="10">
        <v>29.867</v>
      </c>
    </row>
    <row r="11">
      <c r="A11" s="6">
        <v>45451.82275462963</v>
      </c>
      <c r="B11" s="10">
        <v>29.867</v>
      </c>
    </row>
    <row r="12">
      <c r="A12" s="6">
        <v>45451.8644212963</v>
      </c>
      <c r="B12" s="10">
        <v>29.77</v>
      </c>
    </row>
    <row r="13">
      <c r="A13" s="6">
        <v>45451.90608796296</v>
      </c>
      <c r="B13" s="10">
        <v>29.695</v>
      </c>
    </row>
    <row r="14">
      <c r="A14" s="6">
        <v>45451.94775462963</v>
      </c>
      <c r="B14" s="10">
        <v>29.641</v>
      </c>
    </row>
    <row r="15">
      <c r="A15" s="6">
        <v>45451.9894212963</v>
      </c>
      <c r="B15" s="10">
        <v>29.609</v>
      </c>
    </row>
    <row r="16">
      <c r="A16" s="6">
        <v>45452.03108796296</v>
      </c>
      <c r="B16" s="10">
        <v>29.641</v>
      </c>
    </row>
    <row r="17">
      <c r="A17" s="6">
        <v>45452.07275462963</v>
      </c>
      <c r="B17" s="10">
        <v>29.566</v>
      </c>
    </row>
    <row r="18">
      <c r="A18" s="6">
        <v>45452.1144212963</v>
      </c>
      <c r="B18" s="10">
        <v>29.588</v>
      </c>
    </row>
    <row r="19">
      <c r="A19" s="6">
        <v>45452.15608796296</v>
      </c>
      <c r="B19" s="10">
        <v>29.545</v>
      </c>
    </row>
    <row r="20">
      <c r="A20" s="6">
        <v>45452.19775462963</v>
      </c>
      <c r="B20" s="10">
        <v>29.523</v>
      </c>
    </row>
    <row r="21">
      <c r="A21" s="6">
        <v>45452.2394212963</v>
      </c>
      <c r="B21" s="10">
        <v>29.481</v>
      </c>
    </row>
    <row r="22">
      <c r="A22" s="6">
        <v>45452.28108796296</v>
      </c>
      <c r="B22" s="10">
        <v>29.427</v>
      </c>
    </row>
    <row r="23">
      <c r="A23" s="6">
        <v>45452.32275462963</v>
      </c>
      <c r="B23" s="10">
        <v>29.459</v>
      </c>
    </row>
    <row r="24">
      <c r="A24" s="6">
        <v>45452.3644212963</v>
      </c>
      <c r="B24" s="10">
        <v>29.427</v>
      </c>
    </row>
    <row r="25">
      <c r="A25" s="6">
        <v>45452.40608796296</v>
      </c>
      <c r="B25" s="10">
        <v>29.588</v>
      </c>
    </row>
    <row r="26">
      <c r="A26" s="6">
        <v>45452.44775462963</v>
      </c>
      <c r="B26" s="10">
        <v>29.749</v>
      </c>
    </row>
    <row r="27">
      <c r="A27" s="6">
        <v>45452.4894212963</v>
      </c>
      <c r="B27" s="10">
        <v>29.609</v>
      </c>
    </row>
    <row r="28">
      <c r="A28" s="6">
        <v>45452.53108796296</v>
      </c>
      <c r="B28" s="10">
        <v>29.684</v>
      </c>
    </row>
    <row r="29">
      <c r="A29" s="6">
        <v>45452.57275462963</v>
      </c>
      <c r="B29" s="10">
        <v>29.781</v>
      </c>
    </row>
    <row r="30">
      <c r="A30" s="6">
        <v>45452.6144212963</v>
      </c>
      <c r="B30" s="10">
        <v>29.792</v>
      </c>
    </row>
    <row r="31">
      <c r="A31" s="6">
        <v>45452.65608796296</v>
      </c>
      <c r="B31" s="10">
        <v>29.77</v>
      </c>
    </row>
    <row r="32">
      <c r="A32" s="6">
        <v>45452.69775462963</v>
      </c>
      <c r="B32" s="10">
        <v>29.727</v>
      </c>
    </row>
    <row r="33">
      <c r="A33" s="6">
        <v>45452.7394212963</v>
      </c>
      <c r="B33" s="10">
        <v>29.695</v>
      </c>
    </row>
    <row r="34">
      <c r="A34" s="6">
        <v>45452.78108796296</v>
      </c>
      <c r="B34" s="10">
        <v>29.792</v>
      </c>
    </row>
    <row r="35">
      <c r="A35" s="6">
        <v>45452.82275462963</v>
      </c>
      <c r="B35" s="10">
        <v>29.802</v>
      </c>
    </row>
    <row r="36">
      <c r="A36" s="6">
        <v>45452.8644212963</v>
      </c>
      <c r="B36" s="10">
        <v>29.674</v>
      </c>
    </row>
    <row r="37">
      <c r="A37" s="6">
        <v>45452.90608796296</v>
      </c>
      <c r="B37" s="10">
        <v>29.663</v>
      </c>
    </row>
    <row r="38">
      <c r="A38" s="6">
        <v>45452.94775462963</v>
      </c>
      <c r="B38" s="10">
        <v>29.716</v>
      </c>
    </row>
    <row r="39">
      <c r="A39" s="6">
        <v>45452.9894212963</v>
      </c>
      <c r="B39" s="10">
        <v>29.706</v>
      </c>
    </row>
    <row r="40">
      <c r="A40" s="6">
        <v>45453.03108796296</v>
      </c>
      <c r="B40" s="10">
        <v>29.641</v>
      </c>
    </row>
    <row r="41">
      <c r="A41" s="6">
        <v>45453.07275462963</v>
      </c>
      <c r="B41" s="10">
        <v>29.631</v>
      </c>
    </row>
    <row r="42">
      <c r="A42" s="6">
        <v>45453.1144212963</v>
      </c>
      <c r="B42" s="10">
        <v>29.609</v>
      </c>
    </row>
    <row r="43">
      <c r="A43" s="6">
        <v>45453.15608796296</v>
      </c>
      <c r="B43" s="10">
        <v>29.545</v>
      </c>
    </row>
    <row r="44">
      <c r="A44" s="6">
        <v>45453.19775462963</v>
      </c>
      <c r="B44" s="10">
        <v>29.534</v>
      </c>
    </row>
    <row r="45">
      <c r="A45" s="6">
        <v>45453.2394212963</v>
      </c>
      <c r="B45" s="10">
        <v>29.577</v>
      </c>
    </row>
    <row r="46">
      <c r="A46" s="6">
        <v>45453.28108796296</v>
      </c>
      <c r="B46" s="10">
        <v>29.609</v>
      </c>
    </row>
    <row r="47">
      <c r="A47" s="6">
        <v>45453.32275462963</v>
      </c>
      <c r="B47" s="10">
        <v>29.695</v>
      </c>
    </row>
    <row r="48">
      <c r="A48" s="6">
        <v>45453.3644212963</v>
      </c>
      <c r="B48" s="10">
        <v>29.609</v>
      </c>
    </row>
    <row r="49">
      <c r="A49" s="6">
        <v>45453.40608796296</v>
      </c>
      <c r="B49" s="10">
        <v>29.545</v>
      </c>
    </row>
    <row r="50">
      <c r="A50" s="6">
        <v>45453.44775462963</v>
      </c>
      <c r="B50" s="10">
        <v>29.641</v>
      </c>
    </row>
    <row r="51">
      <c r="A51" s="6">
        <v>45453.4894212963</v>
      </c>
      <c r="B51" s="10">
        <v>29.695</v>
      </c>
    </row>
    <row r="52">
      <c r="A52" s="6">
        <v>45453.53108796296</v>
      </c>
      <c r="B52" s="10">
        <v>29.684</v>
      </c>
    </row>
    <row r="53">
      <c r="A53" s="6">
        <v>45453.57275462963</v>
      </c>
      <c r="B53" s="10">
        <v>29.716</v>
      </c>
    </row>
    <row r="54">
      <c r="A54" s="6">
        <v>45453.6144212963</v>
      </c>
      <c r="B54" s="10">
        <v>29.749</v>
      </c>
    </row>
    <row r="55">
      <c r="A55" s="6">
        <v>45453.65608796296</v>
      </c>
      <c r="B55" s="10">
        <v>29.802</v>
      </c>
    </row>
    <row r="56">
      <c r="A56" s="6">
        <v>45453.69775462963</v>
      </c>
      <c r="B56" s="10">
        <v>29.856</v>
      </c>
    </row>
    <row r="57">
      <c r="A57" s="6">
        <v>45453.7394212963</v>
      </c>
      <c r="B57" s="10">
        <v>29.834</v>
      </c>
    </row>
    <row r="58">
      <c r="A58" s="6">
        <v>45453.78108796296</v>
      </c>
      <c r="B58" s="10">
        <v>29.759</v>
      </c>
    </row>
    <row r="59">
      <c r="A59" s="6">
        <v>45453.82275462963</v>
      </c>
      <c r="B59" s="10">
        <v>29.834</v>
      </c>
    </row>
    <row r="60">
      <c r="A60" s="6">
        <v>45453.8644212963</v>
      </c>
      <c r="B60" s="10">
        <v>29.856</v>
      </c>
    </row>
    <row r="61">
      <c r="A61" s="6">
        <v>45453.90608796296</v>
      </c>
      <c r="B61" s="10">
        <v>29.695</v>
      </c>
    </row>
    <row r="62">
      <c r="A62" s="6">
        <v>45453.94775462963</v>
      </c>
      <c r="B62" s="10">
        <v>29.641</v>
      </c>
    </row>
    <row r="63">
      <c r="A63" s="6">
        <v>45453.9894212963</v>
      </c>
      <c r="B63" s="10">
        <v>29.566</v>
      </c>
    </row>
    <row r="64">
      <c r="A64" s="6">
        <v>45454.03108796296</v>
      </c>
      <c r="B64" s="10">
        <v>29.577</v>
      </c>
    </row>
    <row r="65">
      <c r="A65" s="6">
        <v>45454.07275462963</v>
      </c>
      <c r="B65" s="10">
        <v>29.609</v>
      </c>
    </row>
    <row r="66">
      <c r="A66" s="6">
        <v>45454.1144212963</v>
      </c>
      <c r="B66" s="10">
        <v>29.641</v>
      </c>
    </row>
    <row r="67">
      <c r="A67" s="6">
        <v>45454.15608796296</v>
      </c>
      <c r="B67" s="10">
        <v>29.588</v>
      </c>
    </row>
    <row r="68">
      <c r="A68" s="6">
        <v>45454.19775462963</v>
      </c>
      <c r="B68" s="10">
        <v>29.523</v>
      </c>
    </row>
    <row r="69">
      <c r="A69" s="6">
        <v>45454.2394212963</v>
      </c>
      <c r="B69" s="10">
        <v>29.502</v>
      </c>
    </row>
    <row r="70">
      <c r="A70" s="6">
        <v>45454.28108796296</v>
      </c>
      <c r="B70" s="10">
        <v>29.523</v>
      </c>
    </row>
    <row r="71">
      <c r="A71" s="6">
        <v>45454.32275462963</v>
      </c>
      <c r="B71" s="10">
        <v>29.598</v>
      </c>
    </row>
    <row r="72">
      <c r="A72" s="6">
        <v>45454.3644212963</v>
      </c>
      <c r="B72" s="10">
        <v>29.631</v>
      </c>
    </row>
    <row r="73">
      <c r="A73" s="6">
        <v>45454.40608796296</v>
      </c>
      <c r="B73" s="10">
        <v>29.781</v>
      </c>
    </row>
    <row r="74">
      <c r="A74" s="6">
        <v>45454.44775462963</v>
      </c>
      <c r="B74" s="10">
        <v>29.802</v>
      </c>
    </row>
    <row r="75">
      <c r="A75" s="6">
        <v>45454.4894212963</v>
      </c>
      <c r="B75" s="10">
        <v>29.695</v>
      </c>
    </row>
    <row r="76">
      <c r="A76" s="6">
        <v>45454.53108796296</v>
      </c>
      <c r="B76" s="10">
        <v>29.738</v>
      </c>
    </row>
    <row r="77">
      <c r="A77" s="6">
        <v>45454.57275462963</v>
      </c>
      <c r="B77" s="10">
        <v>29.759</v>
      </c>
    </row>
    <row r="78">
      <c r="A78" s="6">
        <v>45454.6144212963</v>
      </c>
      <c r="B78" s="10">
        <v>29.727</v>
      </c>
    </row>
    <row r="79">
      <c r="A79" s="6">
        <v>45454.65608796296</v>
      </c>
      <c r="B79" s="10">
        <v>29.781</v>
      </c>
    </row>
    <row r="80">
      <c r="A80" s="6">
        <v>45454.69775462963</v>
      </c>
      <c r="B80" s="10">
        <v>29.759</v>
      </c>
    </row>
    <row r="81">
      <c r="A81" s="6">
        <v>45454.7394212963</v>
      </c>
      <c r="B81" s="10">
        <v>29.749</v>
      </c>
    </row>
    <row r="82">
      <c r="A82" s="6">
        <v>45454.78108796296</v>
      </c>
      <c r="B82" s="10">
        <v>29.942</v>
      </c>
    </row>
    <row r="83">
      <c r="A83" s="6">
        <v>45454.82275462963</v>
      </c>
      <c r="B83" s="10">
        <v>29.888</v>
      </c>
    </row>
    <row r="84">
      <c r="A84" s="6">
        <v>45454.8644212963</v>
      </c>
      <c r="B84" s="10">
        <v>29.834</v>
      </c>
    </row>
    <row r="85">
      <c r="A85" s="6">
        <v>45454.90608796296</v>
      </c>
      <c r="B85" s="10">
        <v>29.834</v>
      </c>
    </row>
    <row r="86">
      <c r="A86" s="6">
        <v>45454.94775462963</v>
      </c>
      <c r="B86" s="10">
        <v>29.781</v>
      </c>
    </row>
    <row r="87">
      <c r="A87" s="6">
        <v>45454.9894212963</v>
      </c>
      <c r="B87" s="10">
        <v>29.652</v>
      </c>
    </row>
    <row r="88">
      <c r="A88" s="6">
        <v>45455.03108796296</v>
      </c>
      <c r="B88" s="10">
        <v>29.588</v>
      </c>
    </row>
    <row r="89">
      <c r="A89" s="6">
        <v>45455.07275462963</v>
      </c>
      <c r="B89" s="10">
        <v>29.556</v>
      </c>
    </row>
    <row r="90">
      <c r="A90" s="6">
        <v>45455.1144212963</v>
      </c>
      <c r="B90" s="10">
        <v>29.545</v>
      </c>
    </row>
    <row r="91">
      <c r="A91" s="6">
        <v>45455.15608796296</v>
      </c>
      <c r="B91" s="10">
        <v>29.598</v>
      </c>
    </row>
    <row r="92">
      <c r="A92" s="6">
        <v>45455.19775462963</v>
      </c>
      <c r="B92" s="10">
        <v>29.609</v>
      </c>
    </row>
    <row r="93">
      <c r="A93" s="6">
        <v>45455.2394212963</v>
      </c>
      <c r="B93" s="10">
        <v>29.598</v>
      </c>
    </row>
    <row r="94">
      <c r="A94" s="6">
        <v>45455.28108796296</v>
      </c>
      <c r="B94" s="10">
        <v>29.62</v>
      </c>
    </row>
    <row r="95">
      <c r="A95" s="6">
        <v>45455.32275462963</v>
      </c>
      <c r="B95" s="10">
        <v>29.663</v>
      </c>
    </row>
    <row r="96">
      <c r="A96" s="6">
        <v>45455.3644212963</v>
      </c>
      <c r="B96" s="10">
        <v>29.749</v>
      </c>
    </row>
    <row r="97">
      <c r="A97" s="6">
        <v>45455.40608796296</v>
      </c>
      <c r="B97" s="10">
        <v>29.802</v>
      </c>
    </row>
    <row r="98">
      <c r="A98" s="6">
        <v>45455.44775462963</v>
      </c>
      <c r="B98" s="10">
        <v>29.834</v>
      </c>
    </row>
    <row r="99">
      <c r="A99" s="6">
        <v>45455.4894212963</v>
      </c>
      <c r="B99" s="10">
        <v>29.781</v>
      </c>
    </row>
    <row r="100">
      <c r="A100" s="6">
        <v>45455.53108796296</v>
      </c>
      <c r="B100" s="10">
        <v>29.749</v>
      </c>
    </row>
    <row r="101">
      <c r="A101" s="6">
        <v>45455.57275462963</v>
      </c>
      <c r="B101" s="10">
        <v>29.749</v>
      </c>
    </row>
    <row r="102">
      <c r="A102" s="6">
        <v>45455.6144212963</v>
      </c>
      <c r="B102" s="10">
        <v>29.781</v>
      </c>
    </row>
    <row r="103">
      <c r="A103" s="6">
        <v>45455.65608796296</v>
      </c>
      <c r="B103" s="10">
        <v>29.781</v>
      </c>
    </row>
    <row r="104">
      <c r="A104" s="6">
        <v>45455.69775462963</v>
      </c>
      <c r="B104" s="10">
        <v>29.781</v>
      </c>
    </row>
    <row r="105">
      <c r="A105" s="6">
        <v>45455.7394212963</v>
      </c>
      <c r="B105" s="10">
        <v>29.781</v>
      </c>
    </row>
    <row r="106">
      <c r="A106" s="6">
        <v>45455.78108796296</v>
      </c>
      <c r="B106" s="10">
        <v>29.77</v>
      </c>
    </row>
    <row r="107">
      <c r="A107" s="6">
        <v>45455.82275462963</v>
      </c>
      <c r="B107" s="10">
        <v>29.813</v>
      </c>
    </row>
    <row r="108">
      <c r="A108" s="6">
        <v>45455.8644212963</v>
      </c>
      <c r="B108" s="10">
        <v>29.781</v>
      </c>
    </row>
    <row r="109">
      <c r="A109" s="6">
        <v>45455.90608796296</v>
      </c>
      <c r="B109" s="10">
        <v>29.749</v>
      </c>
    </row>
    <row r="110">
      <c r="A110" s="6">
        <v>45455.94775462963</v>
      </c>
      <c r="B110" s="10">
        <v>29.749</v>
      </c>
    </row>
    <row r="111">
      <c r="A111" s="6">
        <v>45455.9894212963</v>
      </c>
      <c r="B111" s="10">
        <v>29.674</v>
      </c>
    </row>
    <row r="112">
      <c r="A112" s="6">
        <v>45456.03108796296</v>
      </c>
      <c r="B112" s="10">
        <v>29.663</v>
      </c>
    </row>
    <row r="113">
      <c r="A113" s="6">
        <v>45456.07275462963</v>
      </c>
      <c r="B113" s="10">
        <v>29.631</v>
      </c>
    </row>
    <row r="114">
      <c r="A114" s="6">
        <v>45456.1144212963</v>
      </c>
      <c r="B114" s="10">
        <v>29.598</v>
      </c>
    </row>
    <row r="115">
      <c r="A115" s="6">
        <v>45456.15608796296</v>
      </c>
      <c r="B115" s="10">
        <v>29.566</v>
      </c>
    </row>
    <row r="116">
      <c r="A116" s="6">
        <v>45456.19775462963</v>
      </c>
      <c r="B116" s="10">
        <v>29.545</v>
      </c>
    </row>
    <row r="117">
      <c r="A117" s="6">
        <v>45456.2394212963</v>
      </c>
      <c r="B117" s="10">
        <v>29.513</v>
      </c>
    </row>
    <row r="118">
      <c r="A118" s="6">
        <v>45456.28108796296</v>
      </c>
      <c r="B118" s="10">
        <v>29.545</v>
      </c>
    </row>
    <row r="119">
      <c r="A119" s="6">
        <v>45456.32275462963</v>
      </c>
      <c r="B119" s="10">
        <v>29.674</v>
      </c>
    </row>
    <row r="120">
      <c r="A120" s="6">
        <v>45456.3644212963</v>
      </c>
      <c r="B120" s="10">
        <v>29.77</v>
      </c>
    </row>
    <row r="121">
      <c r="A121" s="6">
        <v>45456.40608796296</v>
      </c>
      <c r="B121" s="10">
        <v>29.781</v>
      </c>
    </row>
    <row r="122">
      <c r="A122" s="6">
        <v>45456.44775462963</v>
      </c>
      <c r="B122" s="10">
        <v>29.802</v>
      </c>
    </row>
    <row r="123">
      <c r="A123" s="6">
        <v>45456.4894212963</v>
      </c>
      <c r="B123" s="10">
        <v>29.824</v>
      </c>
    </row>
    <row r="124">
      <c r="A124" s="6">
        <v>45456.53108796296</v>
      </c>
      <c r="B124" s="10">
        <v>29.813</v>
      </c>
    </row>
    <row r="125">
      <c r="A125" s="6">
        <v>45456.57275462963</v>
      </c>
      <c r="B125" s="10">
        <v>29.749</v>
      </c>
    </row>
    <row r="126">
      <c r="A126" s="6">
        <v>45456.6144212963</v>
      </c>
      <c r="B126" s="10">
        <v>29.749</v>
      </c>
    </row>
    <row r="127">
      <c r="A127" s="6">
        <v>45456.65608796296</v>
      </c>
      <c r="B127" s="10">
        <v>29.759</v>
      </c>
    </row>
    <row r="128">
      <c r="A128" s="6">
        <v>45456.69775462963</v>
      </c>
      <c r="B128" s="10">
        <v>29.727</v>
      </c>
    </row>
    <row r="129">
      <c r="A129" s="6">
        <v>45456.7394212963</v>
      </c>
      <c r="B129" s="10">
        <v>29.663</v>
      </c>
    </row>
    <row r="130">
      <c r="A130" s="6">
        <v>45456.78108796296</v>
      </c>
      <c r="B130" s="10">
        <v>29.663</v>
      </c>
    </row>
    <row r="131">
      <c r="A131" s="6">
        <v>45456.82275462963</v>
      </c>
      <c r="B131" s="10">
        <v>29.663</v>
      </c>
    </row>
    <row r="132">
      <c r="A132" s="6">
        <v>45456.8644212963</v>
      </c>
      <c r="B132" s="10">
        <v>29.663</v>
      </c>
    </row>
    <row r="133">
      <c r="A133" s="6">
        <v>45456.90608796296</v>
      </c>
      <c r="B133" s="10">
        <v>29.738</v>
      </c>
    </row>
    <row r="134">
      <c r="A134" s="6">
        <v>45456.94775462963</v>
      </c>
      <c r="B134" s="10">
        <v>29.759</v>
      </c>
    </row>
    <row r="135">
      <c r="A135" s="6">
        <v>45456.9894212963</v>
      </c>
      <c r="B135" s="10">
        <v>29.716</v>
      </c>
    </row>
    <row r="136">
      <c r="A136" s="6">
        <v>45457.03108796296</v>
      </c>
      <c r="B136" s="10">
        <v>29.716</v>
      </c>
    </row>
    <row r="137">
      <c r="A137" s="6">
        <v>45457.07275462963</v>
      </c>
      <c r="B137" s="10">
        <v>29.727</v>
      </c>
    </row>
    <row r="138">
      <c r="A138" s="6">
        <v>45457.1144212963</v>
      </c>
      <c r="B138" s="10">
        <v>29.684</v>
      </c>
    </row>
    <row r="139">
      <c r="A139" s="6">
        <v>45457.15608796296</v>
      </c>
      <c r="B139" s="10">
        <v>29.631</v>
      </c>
    </row>
    <row r="140">
      <c r="A140" s="6">
        <v>45457.19775462963</v>
      </c>
      <c r="B140" s="10">
        <v>29.609</v>
      </c>
    </row>
    <row r="141">
      <c r="A141" s="6">
        <v>45457.2394212963</v>
      </c>
      <c r="B141" s="10">
        <v>29.556</v>
      </c>
    </row>
    <row r="142">
      <c r="A142" s="6">
        <v>45457.28108796296</v>
      </c>
      <c r="B142" s="10">
        <v>29.588</v>
      </c>
    </row>
    <row r="143">
      <c r="A143" s="6">
        <v>45457.32275462963</v>
      </c>
      <c r="B143" s="10">
        <v>29.684</v>
      </c>
    </row>
    <row r="144">
      <c r="A144" s="6">
        <v>45457.3644212963</v>
      </c>
      <c r="B144" s="10">
        <v>29.716</v>
      </c>
    </row>
    <row r="145">
      <c r="A145" s="6">
        <v>45457.40608796296</v>
      </c>
      <c r="B145" s="10">
        <v>29.77</v>
      </c>
    </row>
    <row r="146">
      <c r="A146" s="6">
        <v>45457.44775462963</v>
      </c>
      <c r="B146" s="10">
        <v>29.834</v>
      </c>
    </row>
    <row r="147">
      <c r="A147" s="6">
        <v>45457.4894212963</v>
      </c>
      <c r="B147" s="10">
        <v>29.856</v>
      </c>
    </row>
    <row r="148">
      <c r="A148" s="6">
        <v>45457.53108796296</v>
      </c>
      <c r="B148" s="10">
        <v>29.867</v>
      </c>
    </row>
    <row r="149">
      <c r="A149" s="6">
        <v>45457.57275462963</v>
      </c>
      <c r="B149" s="10">
        <v>29.899</v>
      </c>
    </row>
    <row r="150">
      <c r="A150" s="6">
        <v>45457.6144212963</v>
      </c>
      <c r="B150" s="10">
        <v>29.974</v>
      </c>
    </row>
    <row r="151">
      <c r="A151" s="6">
        <v>45457.65608796296</v>
      </c>
      <c r="B151" s="10">
        <v>30.028</v>
      </c>
    </row>
    <row r="152">
      <c r="A152" s="6">
        <v>45457.69775462963</v>
      </c>
      <c r="B152" s="10">
        <v>29.974</v>
      </c>
    </row>
    <row r="153">
      <c r="A153" s="6">
        <v>45457.7394212963</v>
      </c>
      <c r="B153" s="10">
        <v>29.91</v>
      </c>
    </row>
    <row r="154">
      <c r="A154" s="6">
        <v>45457.78108796296</v>
      </c>
      <c r="B154" s="10">
        <v>29.92</v>
      </c>
    </row>
    <row r="155">
      <c r="A155" s="6">
        <v>45457.82275462963</v>
      </c>
      <c r="B155" s="10">
        <v>29.92</v>
      </c>
    </row>
    <row r="156">
      <c r="A156" s="6">
        <v>45457.8644212963</v>
      </c>
      <c r="B156" s="10">
        <v>29.888</v>
      </c>
    </row>
    <row r="157">
      <c r="A157" s="6">
        <v>45457.90608796296</v>
      </c>
      <c r="B157" s="10">
        <v>29.888</v>
      </c>
    </row>
    <row r="158">
      <c r="A158" s="6">
        <v>45457.94775462963</v>
      </c>
      <c r="B158" s="10">
        <v>29.867</v>
      </c>
    </row>
    <row r="159">
      <c r="A159" s="6">
        <v>45457.9894212963</v>
      </c>
      <c r="B159" s="10">
        <v>29.92</v>
      </c>
    </row>
    <row r="160">
      <c r="A160" s="6">
        <v>45458.03108796296</v>
      </c>
      <c r="B160" s="10">
        <v>29.899</v>
      </c>
    </row>
    <row r="161">
      <c r="A161" s="6">
        <v>45458.07275462963</v>
      </c>
      <c r="B161" s="10">
        <v>29.867</v>
      </c>
    </row>
    <row r="162">
      <c r="A162" s="6">
        <v>45458.1144212963</v>
      </c>
      <c r="B162" s="10">
        <v>29.824</v>
      </c>
    </row>
    <row r="163">
      <c r="A163" s="6">
        <v>45458.15608796296</v>
      </c>
      <c r="B163" s="10">
        <v>29.759</v>
      </c>
    </row>
    <row r="164">
      <c r="A164" s="6">
        <v>45458.19775462963</v>
      </c>
      <c r="B164" s="10">
        <v>29.663</v>
      </c>
    </row>
    <row r="165">
      <c r="A165" s="6">
        <v>45458.2394212963</v>
      </c>
      <c r="B165" s="10">
        <v>29.652</v>
      </c>
    </row>
    <row r="166">
      <c r="A166" s="6">
        <v>45458.28108796296</v>
      </c>
      <c r="B166" s="10">
        <v>29.663</v>
      </c>
    </row>
    <row r="167">
      <c r="A167" s="6">
        <v>45458.32275462963</v>
      </c>
      <c r="B167" s="10">
        <v>29.716</v>
      </c>
    </row>
    <row r="168">
      <c r="A168" s="6">
        <v>45458.3644212963</v>
      </c>
      <c r="B168" s="10">
        <v>29.749</v>
      </c>
    </row>
    <row r="169">
      <c r="A169" s="6">
        <v>45458.40608796296</v>
      </c>
      <c r="B169" s="10">
        <v>29.802</v>
      </c>
    </row>
    <row r="170">
      <c r="A170" s="6">
        <v>45458.44775462963</v>
      </c>
      <c r="B170" s="10">
        <v>29.813</v>
      </c>
    </row>
    <row r="171">
      <c r="A171" s="6">
        <v>45458.4894212963</v>
      </c>
      <c r="B171" s="10">
        <v>29.834</v>
      </c>
    </row>
    <row r="172">
      <c r="A172" s="6">
        <v>45458.53108796296</v>
      </c>
      <c r="B172" s="10">
        <v>29.856</v>
      </c>
    </row>
    <row r="173">
      <c r="A173" s="6">
        <v>45458.57275462963</v>
      </c>
      <c r="B173" s="10">
        <v>29.877</v>
      </c>
    </row>
    <row r="174">
      <c r="A174" s="6">
        <v>45458.6144212963</v>
      </c>
      <c r="B174" s="10">
        <v>29.931</v>
      </c>
    </row>
    <row r="175">
      <c r="A175" s="6">
        <v>45458.65608796296</v>
      </c>
      <c r="B175" s="10">
        <v>29.942</v>
      </c>
    </row>
    <row r="176">
      <c r="A176" s="6">
        <v>45458.69775462963</v>
      </c>
      <c r="B176" s="10">
        <v>30.06</v>
      </c>
    </row>
    <row r="177">
      <c r="A177" s="6">
        <v>45458.7394212963</v>
      </c>
      <c r="B177" s="10">
        <v>29.974</v>
      </c>
    </row>
    <row r="178">
      <c r="A178" s="6">
        <v>45458.78108796296</v>
      </c>
      <c r="B178" s="10">
        <v>29.942</v>
      </c>
    </row>
    <row r="179">
      <c r="A179" s="6">
        <v>45458.82275462963</v>
      </c>
      <c r="B179" s="10">
        <v>29.931</v>
      </c>
    </row>
    <row r="180">
      <c r="A180" s="6">
        <v>45458.8644212963</v>
      </c>
      <c r="B180" s="10">
        <v>29.92</v>
      </c>
    </row>
    <row r="181">
      <c r="A181" s="6">
        <v>45458.90608796296</v>
      </c>
      <c r="B181" s="10">
        <v>29.92</v>
      </c>
    </row>
    <row r="182">
      <c r="A182" s="6">
        <v>45458.94775462963</v>
      </c>
      <c r="B182" s="10">
        <v>29.899</v>
      </c>
    </row>
    <row r="183">
      <c r="A183" s="6">
        <v>45458.9894212963</v>
      </c>
      <c r="B183" s="10">
        <v>29.888</v>
      </c>
    </row>
    <row r="184">
      <c r="A184" s="6">
        <v>45459.03108796296</v>
      </c>
      <c r="B184" s="10">
        <v>29.867</v>
      </c>
    </row>
    <row r="185">
      <c r="A185" s="6">
        <v>45459.07275462963</v>
      </c>
      <c r="B185" s="10">
        <v>29.845</v>
      </c>
    </row>
    <row r="186">
      <c r="A186" s="6">
        <v>45459.1144212963</v>
      </c>
      <c r="B186" s="10">
        <v>29.845</v>
      </c>
    </row>
    <row r="187">
      <c r="A187" s="6">
        <v>45459.15608796296</v>
      </c>
      <c r="B187" s="10">
        <v>29.834</v>
      </c>
    </row>
    <row r="188">
      <c r="A188" s="6">
        <v>45459.19775462963</v>
      </c>
      <c r="B188" s="10">
        <v>29.781</v>
      </c>
    </row>
    <row r="189">
      <c r="A189" s="6">
        <v>45459.2394212963</v>
      </c>
      <c r="B189" s="10">
        <v>29.77</v>
      </c>
    </row>
    <row r="190">
      <c r="A190" s="6">
        <v>45459.28108796296</v>
      </c>
      <c r="B190" s="10">
        <v>29.716</v>
      </c>
    </row>
    <row r="191">
      <c r="A191" s="6">
        <v>45459.32275462963</v>
      </c>
      <c r="B191" s="10">
        <v>29.695</v>
      </c>
    </row>
    <row r="192">
      <c r="A192" s="6">
        <v>45459.3644212963</v>
      </c>
      <c r="B192" s="10">
        <v>29.727</v>
      </c>
    </row>
    <row r="193">
      <c r="A193" s="6">
        <v>45459.40608796296</v>
      </c>
      <c r="B193" s="10">
        <v>29.749</v>
      </c>
    </row>
    <row r="194">
      <c r="A194" s="6">
        <v>45459.44775462963</v>
      </c>
      <c r="B194" s="10">
        <v>29.781</v>
      </c>
    </row>
    <row r="195">
      <c r="A195" s="6">
        <v>45459.4894212963</v>
      </c>
      <c r="B195" s="10">
        <v>29.813</v>
      </c>
    </row>
    <row r="196">
      <c r="A196" s="6">
        <v>45459.53108796296</v>
      </c>
      <c r="B196" s="10">
        <v>29.834</v>
      </c>
    </row>
    <row r="197">
      <c r="A197" s="6">
        <v>45459.57275462963</v>
      </c>
      <c r="B197" s="10">
        <v>29.888</v>
      </c>
    </row>
    <row r="198">
      <c r="A198" s="6">
        <v>45459.6144212963</v>
      </c>
      <c r="B198" s="10">
        <v>29.888</v>
      </c>
    </row>
    <row r="199">
      <c r="A199" s="6">
        <v>45459.65608796296</v>
      </c>
      <c r="B199" s="10">
        <v>29.92</v>
      </c>
    </row>
    <row r="200">
      <c r="A200" s="6">
        <v>45459.69775462963</v>
      </c>
      <c r="B200" s="10">
        <v>29.91</v>
      </c>
    </row>
    <row r="201">
      <c r="A201" s="6">
        <v>45459.7394212963</v>
      </c>
      <c r="B201" s="10">
        <v>29.942</v>
      </c>
    </row>
    <row r="202">
      <c r="A202" s="6">
        <v>45459.78108796296</v>
      </c>
      <c r="B202" s="10">
        <v>29.995</v>
      </c>
    </row>
    <row r="203">
      <c r="A203" s="6">
        <v>45459.82275462963</v>
      </c>
      <c r="B203" s="10">
        <v>29.974</v>
      </c>
    </row>
    <row r="204">
      <c r="A204" s="6">
        <v>45459.8644212963</v>
      </c>
      <c r="B204" s="10">
        <v>29.974</v>
      </c>
    </row>
    <row r="205">
      <c r="A205" s="6">
        <v>45459.90608796296</v>
      </c>
      <c r="B205" s="10">
        <v>29.974</v>
      </c>
    </row>
    <row r="206">
      <c r="A206" s="6">
        <v>45459.94775462963</v>
      </c>
      <c r="B206" s="10">
        <v>29.995</v>
      </c>
    </row>
    <row r="207">
      <c r="A207" s="6">
        <v>45459.9894212963</v>
      </c>
      <c r="B207" s="10">
        <v>30.006</v>
      </c>
    </row>
    <row r="208">
      <c r="A208" s="6">
        <v>45460.03108796296</v>
      </c>
      <c r="B208" s="10">
        <v>29.92</v>
      </c>
    </row>
    <row r="209">
      <c r="A209" s="6">
        <v>45460.07275462963</v>
      </c>
      <c r="B209" s="10">
        <v>29.91</v>
      </c>
    </row>
    <row r="210">
      <c r="A210" s="6">
        <v>45460.1144212963</v>
      </c>
      <c r="B210" s="10">
        <v>29.91</v>
      </c>
    </row>
    <row r="211">
      <c r="A211" s="6">
        <v>45460.15608796296</v>
      </c>
      <c r="B211" s="10">
        <v>29.952</v>
      </c>
    </row>
    <row r="212">
      <c r="A212" s="6">
        <v>45460.19775462963</v>
      </c>
      <c r="B212" s="10">
        <v>29.952</v>
      </c>
    </row>
    <row r="213">
      <c r="A213" s="6">
        <v>45460.2394212963</v>
      </c>
      <c r="B213" s="10">
        <v>29.942</v>
      </c>
    </row>
    <row r="214">
      <c r="A214" s="6">
        <v>45460.28108796296</v>
      </c>
      <c r="B214" s="10">
        <v>29.952</v>
      </c>
    </row>
    <row r="215">
      <c r="A215" s="6">
        <v>45460.32275462963</v>
      </c>
      <c r="B215" s="10">
        <v>29.963</v>
      </c>
    </row>
    <row r="216">
      <c r="A216" s="6">
        <v>45460.3644212963</v>
      </c>
      <c r="B216" s="10">
        <v>29.974</v>
      </c>
    </row>
    <row r="217">
      <c r="A217" s="6">
        <v>45460.40608796296</v>
      </c>
      <c r="B217" s="10">
        <v>30.017</v>
      </c>
    </row>
    <row r="218">
      <c r="A218" s="6">
        <v>45460.44775462963</v>
      </c>
      <c r="B218" s="10">
        <v>30.038</v>
      </c>
    </row>
    <row r="219">
      <c r="A219" s="6">
        <v>45460.4894212963</v>
      </c>
      <c r="B219" s="10">
        <v>30.06</v>
      </c>
    </row>
    <row r="220">
      <c r="A220" s="6">
        <v>45460.53108796296</v>
      </c>
      <c r="B220" s="10">
        <v>30.028</v>
      </c>
    </row>
    <row r="221">
      <c r="A221" s="6">
        <v>45460.57275462963</v>
      </c>
      <c r="B221" s="10">
        <v>30.038</v>
      </c>
    </row>
    <row r="222">
      <c r="A222" s="6">
        <v>45460.6144212963</v>
      </c>
      <c r="B222" s="10">
        <v>30.07</v>
      </c>
    </row>
    <row r="223">
      <c r="A223" s="6">
        <v>45460.65608796296</v>
      </c>
      <c r="B223" s="10">
        <v>30.124</v>
      </c>
    </row>
    <row r="224">
      <c r="A224" s="6">
        <v>45460.69775462963</v>
      </c>
      <c r="B224" s="10">
        <v>30.124</v>
      </c>
    </row>
    <row r="225">
      <c r="A225" s="6">
        <v>45460.7394212963</v>
      </c>
      <c r="B225" s="10">
        <v>30.092</v>
      </c>
    </row>
    <row r="226">
      <c r="A226" s="6">
        <v>45460.78108796296</v>
      </c>
      <c r="B226" s="10">
        <v>30.103</v>
      </c>
    </row>
    <row r="227">
      <c r="A227" s="6">
        <v>45460.82275462963</v>
      </c>
      <c r="B227" s="10">
        <v>30.113</v>
      </c>
    </row>
    <row r="228">
      <c r="A228" s="6">
        <v>45460.8644212963</v>
      </c>
      <c r="B228" s="10">
        <v>30.103</v>
      </c>
    </row>
    <row r="229">
      <c r="A229" s="6">
        <v>45460.90608796296</v>
      </c>
      <c r="B229" s="10">
        <v>30.092</v>
      </c>
    </row>
    <row r="230">
      <c r="A230" s="6">
        <v>45460.94775462963</v>
      </c>
      <c r="B230" s="10">
        <v>30.006</v>
      </c>
    </row>
    <row r="231">
      <c r="A231" s="6">
        <v>45460.9894212963</v>
      </c>
      <c r="B231" s="10">
        <v>30.038</v>
      </c>
    </row>
    <row r="232">
      <c r="A232" s="6">
        <v>45461.03108796296</v>
      </c>
      <c r="B232" s="10">
        <v>30.049</v>
      </c>
    </row>
    <row r="233">
      <c r="A233" s="6">
        <v>45461.07275462963</v>
      </c>
      <c r="B233" s="10">
        <v>30.103</v>
      </c>
    </row>
    <row r="234">
      <c r="A234" s="6">
        <v>45461.1144212963</v>
      </c>
      <c r="B234" s="10">
        <v>30.092</v>
      </c>
    </row>
    <row r="235">
      <c r="A235" s="6">
        <v>45461.15608796296</v>
      </c>
      <c r="B235" s="10">
        <v>30.081</v>
      </c>
    </row>
    <row r="236">
      <c r="A236" s="6">
        <v>45461.19775462963</v>
      </c>
      <c r="B236" s="10">
        <v>30.07</v>
      </c>
    </row>
    <row r="237">
      <c r="A237" s="6">
        <v>45461.2394212963</v>
      </c>
      <c r="B237" s="10">
        <v>30.06</v>
      </c>
    </row>
    <row r="238">
      <c r="A238" s="6">
        <v>45461.28108796296</v>
      </c>
      <c r="B238" s="10">
        <v>30.049</v>
      </c>
    </row>
    <row r="239">
      <c r="A239" s="6">
        <v>45461.32275462963</v>
      </c>
      <c r="B239" s="10">
        <v>30.038</v>
      </c>
    </row>
    <row r="240">
      <c r="A240" s="6">
        <v>45461.3644212963</v>
      </c>
      <c r="B240" s="10">
        <v>30.017</v>
      </c>
    </row>
    <row r="241">
      <c r="A241" s="6">
        <v>45461.40608796296</v>
      </c>
      <c r="B241" s="10">
        <v>30.028</v>
      </c>
    </row>
    <row r="242">
      <c r="A242" s="6">
        <v>45461.44775462963</v>
      </c>
      <c r="B242" s="10">
        <v>30.038</v>
      </c>
    </row>
    <row r="243">
      <c r="A243" s="6">
        <v>45461.4894212963</v>
      </c>
      <c r="B243" s="10">
        <v>29.995</v>
      </c>
    </row>
    <row r="244">
      <c r="A244" s="6">
        <v>45461.53108796296</v>
      </c>
      <c r="B244" s="10">
        <v>30.006</v>
      </c>
    </row>
    <row r="245">
      <c r="A245" s="6">
        <v>45461.57275462963</v>
      </c>
      <c r="B245" s="10">
        <v>30.038</v>
      </c>
    </row>
    <row r="246">
      <c r="A246" s="6">
        <v>45461.6144212963</v>
      </c>
      <c r="B246" s="10">
        <v>29.995</v>
      </c>
    </row>
    <row r="247">
      <c r="A247" s="6">
        <v>45461.65608796296</v>
      </c>
      <c r="B247" s="10">
        <v>30.017</v>
      </c>
    </row>
    <row r="248">
      <c r="A248" s="6">
        <v>45461.69775462963</v>
      </c>
      <c r="B248" s="10">
        <v>30.092</v>
      </c>
    </row>
    <row r="249">
      <c r="A249" s="6">
        <v>45461.7394212963</v>
      </c>
      <c r="B249" s="10">
        <v>30.124</v>
      </c>
    </row>
    <row r="250">
      <c r="A250" s="6">
        <v>45461.78108796296</v>
      </c>
      <c r="B250" s="10">
        <v>30.124</v>
      </c>
    </row>
    <row r="251">
      <c r="A251" s="6">
        <v>45461.82275462963</v>
      </c>
      <c r="B251" s="10">
        <v>29.995</v>
      </c>
    </row>
    <row r="252">
      <c r="A252" s="6">
        <v>45461.8644212963</v>
      </c>
      <c r="B252" s="10">
        <v>29.942</v>
      </c>
    </row>
    <row r="253">
      <c r="A253" s="6">
        <v>45461.90608796296</v>
      </c>
      <c r="B253" s="10">
        <v>29.888</v>
      </c>
    </row>
    <row r="254">
      <c r="A254" s="6">
        <v>45461.94775462963</v>
      </c>
      <c r="B254" s="10">
        <v>29.888</v>
      </c>
    </row>
    <row r="255">
      <c r="A255" s="6">
        <v>45461.9894212963</v>
      </c>
      <c r="B255" s="10">
        <v>29.888</v>
      </c>
    </row>
    <row r="256">
      <c r="A256" s="6">
        <v>45462.03108796296</v>
      </c>
      <c r="B256" s="10">
        <v>29.888</v>
      </c>
    </row>
    <row r="257">
      <c r="A257" s="6">
        <v>45462.07275462963</v>
      </c>
      <c r="B257" s="10">
        <v>29.899</v>
      </c>
    </row>
    <row r="258">
      <c r="A258" s="6">
        <v>45462.1144212963</v>
      </c>
      <c r="B258" s="10">
        <v>29.824</v>
      </c>
    </row>
    <row r="259">
      <c r="A259" s="6">
        <v>45462.15608796296</v>
      </c>
      <c r="B259" s="10">
        <v>29.856</v>
      </c>
    </row>
    <row r="260">
      <c r="A260" s="6">
        <v>45462.19775462963</v>
      </c>
      <c r="B260" s="10">
        <v>29.899</v>
      </c>
    </row>
    <row r="261">
      <c r="A261" s="6">
        <v>45462.2394212963</v>
      </c>
      <c r="B261" s="10">
        <v>29.888</v>
      </c>
    </row>
    <row r="262">
      <c r="A262" s="6">
        <v>45462.28108796296</v>
      </c>
      <c r="B262" s="10">
        <v>29.877</v>
      </c>
    </row>
    <row r="263">
      <c r="A263" s="6">
        <v>45462.32275462963</v>
      </c>
      <c r="B263" s="10">
        <v>29.856</v>
      </c>
    </row>
    <row r="264">
      <c r="A264" s="6">
        <v>45462.3644212963</v>
      </c>
      <c r="B264" s="10">
        <v>29.802</v>
      </c>
    </row>
    <row r="265">
      <c r="A265" s="6">
        <v>45462.40608796296</v>
      </c>
      <c r="B265" s="10">
        <v>29.781</v>
      </c>
    </row>
    <row r="266">
      <c r="A266" s="6">
        <v>45462.44775462963</v>
      </c>
      <c r="B266" s="10">
        <v>29.845</v>
      </c>
    </row>
    <row r="267">
      <c r="A267" s="6">
        <v>45462.4894212963</v>
      </c>
      <c r="B267" s="10">
        <v>29.888</v>
      </c>
    </row>
    <row r="268">
      <c r="A268" s="6">
        <v>45462.53108796296</v>
      </c>
      <c r="B268" s="10">
        <v>29.931</v>
      </c>
    </row>
    <row r="269">
      <c r="A269" s="6">
        <v>45462.57275462963</v>
      </c>
      <c r="B269" s="10">
        <v>29.931</v>
      </c>
    </row>
    <row r="270">
      <c r="A270" s="6">
        <v>45462.6144212963</v>
      </c>
      <c r="B270" s="10">
        <v>29.985</v>
      </c>
    </row>
    <row r="271">
      <c r="A271" s="6">
        <v>45462.65608796296</v>
      </c>
      <c r="B271" s="10">
        <v>30.199</v>
      </c>
    </row>
    <row r="272">
      <c r="A272" s="6">
        <v>45462.69775462963</v>
      </c>
      <c r="B272" s="10">
        <v>30.21</v>
      </c>
    </row>
    <row r="273">
      <c r="A273" s="6">
        <v>45462.7394212963</v>
      </c>
      <c r="B273" s="10">
        <v>30.124</v>
      </c>
    </row>
    <row r="274">
      <c r="A274" s="6">
        <v>45462.78108796296</v>
      </c>
      <c r="B274" s="10">
        <v>30.038</v>
      </c>
    </row>
    <row r="275">
      <c r="A275" s="6">
        <v>45462.82275462963</v>
      </c>
      <c r="B275" s="10">
        <v>29.899</v>
      </c>
    </row>
    <row r="276">
      <c r="A276" s="6">
        <v>45462.8644212963</v>
      </c>
      <c r="B276" s="10">
        <v>29.867</v>
      </c>
    </row>
    <row r="277">
      <c r="A277" s="6">
        <v>45462.90608796296</v>
      </c>
      <c r="B277" s="10">
        <v>29.834</v>
      </c>
    </row>
    <row r="278">
      <c r="A278" s="6">
        <v>45462.94775462963</v>
      </c>
      <c r="B278" s="10">
        <v>29.834</v>
      </c>
    </row>
    <row r="279">
      <c r="A279" s="6">
        <v>45462.9894212963</v>
      </c>
      <c r="B279" s="10">
        <v>29.834</v>
      </c>
    </row>
    <row r="280">
      <c r="A280" s="6">
        <v>45463.03108796296</v>
      </c>
      <c r="B280" s="10">
        <v>29.802</v>
      </c>
    </row>
    <row r="281">
      <c r="A281" s="6">
        <v>45463.07275462963</v>
      </c>
      <c r="B281" s="10">
        <v>29.802</v>
      </c>
    </row>
    <row r="282">
      <c r="A282" s="6">
        <v>45463.1144212963</v>
      </c>
      <c r="B282" s="10">
        <v>29.802</v>
      </c>
    </row>
    <row r="283">
      <c r="A283" s="6">
        <v>45463.15608796296</v>
      </c>
      <c r="B283" s="10">
        <v>29.716</v>
      </c>
    </row>
    <row r="284">
      <c r="A284" s="6">
        <v>45463.19775462963</v>
      </c>
      <c r="B284" s="10">
        <v>29.695</v>
      </c>
    </row>
    <row r="285">
      <c r="A285" s="6">
        <v>45463.2394212963</v>
      </c>
      <c r="B285" s="10">
        <v>29.663</v>
      </c>
    </row>
    <row r="286">
      <c r="A286" s="6">
        <v>45463.28108796296</v>
      </c>
      <c r="B286" s="10">
        <v>29.631</v>
      </c>
    </row>
    <row r="287">
      <c r="A287" s="6">
        <v>45463.32275462963</v>
      </c>
      <c r="B287" s="10">
        <v>29.674</v>
      </c>
    </row>
    <row r="288">
      <c r="A288" s="6">
        <v>45463.3644212963</v>
      </c>
      <c r="B288" s="10">
        <v>29.663</v>
      </c>
    </row>
    <row r="289">
      <c r="A289" s="6">
        <v>45463.40608796296</v>
      </c>
      <c r="B289" s="10">
        <v>29.716</v>
      </c>
    </row>
    <row r="290">
      <c r="A290" s="6">
        <v>45463.44775462963</v>
      </c>
      <c r="B290" s="10">
        <v>29.727</v>
      </c>
    </row>
    <row r="291">
      <c r="A291" s="6">
        <v>45463.4894212963</v>
      </c>
      <c r="B291" s="10">
        <v>29.781</v>
      </c>
    </row>
    <row r="292">
      <c r="A292" s="6">
        <v>45463.53108796296</v>
      </c>
      <c r="B292" s="10">
        <v>29.802</v>
      </c>
    </row>
    <row r="293">
      <c r="A293" s="6">
        <v>45463.57275462963</v>
      </c>
      <c r="B293" s="10">
        <v>29.834</v>
      </c>
    </row>
    <row r="294">
      <c r="A294" s="6">
        <v>45463.6144212963</v>
      </c>
      <c r="B294" s="10">
        <v>29.856</v>
      </c>
    </row>
    <row r="295">
      <c r="A295" s="6">
        <v>45463.65608796296</v>
      </c>
      <c r="B295" s="10">
        <v>29.867</v>
      </c>
    </row>
    <row r="296">
      <c r="A296" s="6">
        <v>45463.69775462963</v>
      </c>
      <c r="B296" s="10">
        <v>29.91</v>
      </c>
    </row>
    <row r="297">
      <c r="A297" s="6">
        <v>45463.7394212963</v>
      </c>
      <c r="B297" s="10">
        <v>29.952</v>
      </c>
    </row>
    <row r="298">
      <c r="A298" s="6">
        <v>45463.78108796296</v>
      </c>
      <c r="B298" s="10">
        <v>29.92</v>
      </c>
    </row>
    <row r="299">
      <c r="A299" s="6">
        <v>45463.82275462963</v>
      </c>
      <c r="B299" s="10">
        <v>29.867</v>
      </c>
    </row>
    <row r="300">
      <c r="A300" s="6">
        <v>45463.8644212963</v>
      </c>
      <c r="B300" s="10">
        <v>29.856</v>
      </c>
    </row>
    <row r="301">
      <c r="A301" s="6">
        <v>45463.90608796296</v>
      </c>
      <c r="B301" s="10">
        <v>29.802</v>
      </c>
    </row>
    <row r="302">
      <c r="A302" s="6">
        <v>45463.94775462963</v>
      </c>
      <c r="B302" s="10">
        <v>29.781</v>
      </c>
    </row>
    <row r="303">
      <c r="A303" s="6">
        <v>45463.9894212963</v>
      </c>
      <c r="B303" s="10">
        <v>29.781</v>
      </c>
    </row>
    <row r="304">
      <c r="A304" s="6">
        <v>45464.03108796296</v>
      </c>
      <c r="B304" s="10">
        <v>29.749</v>
      </c>
    </row>
    <row r="305">
      <c r="A305" s="6">
        <v>45464.07275462963</v>
      </c>
      <c r="B305" s="10">
        <v>29.716</v>
      </c>
    </row>
    <row r="306">
      <c r="A306" s="6">
        <v>45464.1144212963</v>
      </c>
      <c r="B306" s="10">
        <v>29.641</v>
      </c>
    </row>
    <row r="307">
      <c r="A307" s="6">
        <v>45464.15608796296</v>
      </c>
      <c r="B307" s="10">
        <v>29.706</v>
      </c>
    </row>
    <row r="308">
      <c r="A308" s="6">
        <v>45464.19775462963</v>
      </c>
      <c r="B308" s="10">
        <v>29.749</v>
      </c>
    </row>
    <row r="309">
      <c r="A309" s="6">
        <v>45464.2394212963</v>
      </c>
      <c r="B309" s="10">
        <v>29.738</v>
      </c>
    </row>
    <row r="310">
      <c r="A310" s="6">
        <v>45464.28108796296</v>
      </c>
      <c r="B310" s="10">
        <v>29.749</v>
      </c>
    </row>
    <row r="311">
      <c r="A311" s="6">
        <v>45464.32275462963</v>
      </c>
      <c r="B311" s="10">
        <v>29.738</v>
      </c>
    </row>
    <row r="312">
      <c r="A312" s="6">
        <v>45464.3644212963</v>
      </c>
      <c r="B312" s="10">
        <v>29.792</v>
      </c>
    </row>
    <row r="313">
      <c r="A313" s="6">
        <v>45464.40608796296</v>
      </c>
      <c r="B313" s="10">
        <v>29.792</v>
      </c>
    </row>
    <row r="314">
      <c r="A314" s="6">
        <v>45464.44775462963</v>
      </c>
      <c r="B314" s="10">
        <v>29.802</v>
      </c>
    </row>
    <row r="315">
      <c r="A315" s="6">
        <v>45464.4894212963</v>
      </c>
      <c r="B315" s="10">
        <v>29.802</v>
      </c>
    </row>
    <row r="316">
      <c r="A316" s="6">
        <v>45464.53108796296</v>
      </c>
      <c r="B316" s="10">
        <v>29.792</v>
      </c>
    </row>
    <row r="317">
      <c r="A317" s="6">
        <v>45464.57275462963</v>
      </c>
      <c r="B317" s="10">
        <v>29.792</v>
      </c>
    </row>
    <row r="318">
      <c r="A318" s="6">
        <v>45464.6144212963</v>
      </c>
      <c r="B318" s="10">
        <v>29.802</v>
      </c>
    </row>
    <row r="319">
      <c r="A319" s="6">
        <v>45464.65608796296</v>
      </c>
      <c r="B319" s="10">
        <v>29.867</v>
      </c>
    </row>
    <row r="320">
      <c r="A320" s="6">
        <v>45464.69775462963</v>
      </c>
      <c r="B320" s="10">
        <v>29.963</v>
      </c>
    </row>
    <row r="321">
      <c r="A321" s="6">
        <v>45464.7394212963</v>
      </c>
      <c r="B321" s="10">
        <v>30.017</v>
      </c>
    </row>
    <row r="322">
      <c r="A322" s="6">
        <v>45464.78108796296</v>
      </c>
      <c r="B322" s="10">
        <v>30.049</v>
      </c>
    </row>
    <row r="323">
      <c r="A323" s="6">
        <v>45464.82275462963</v>
      </c>
      <c r="B323" s="10">
        <v>29.985</v>
      </c>
    </row>
    <row r="324">
      <c r="A324" s="6">
        <v>45464.8644212963</v>
      </c>
      <c r="B324" s="10">
        <v>29.931</v>
      </c>
    </row>
    <row r="325">
      <c r="A325" s="6">
        <v>45464.90608796296</v>
      </c>
      <c r="B325" s="10">
        <v>29.888</v>
      </c>
    </row>
    <row r="326">
      <c r="A326" s="6">
        <v>45464.94775462963</v>
      </c>
      <c r="B326" s="10">
        <v>29.931</v>
      </c>
    </row>
    <row r="327">
      <c r="A327" s="6">
        <v>45464.9894212963</v>
      </c>
      <c r="B327" s="10">
        <v>29.952</v>
      </c>
    </row>
    <row r="328">
      <c r="A328" s="6">
        <v>45465.03108796296</v>
      </c>
      <c r="B328" s="10">
        <v>29.867</v>
      </c>
    </row>
    <row r="329">
      <c r="A329" s="6">
        <v>45465.07275462963</v>
      </c>
      <c r="B329" s="10">
        <v>29.824</v>
      </c>
    </row>
    <row r="330">
      <c r="A330" s="6">
        <v>45465.1144212963</v>
      </c>
      <c r="B330" s="10">
        <v>29.781</v>
      </c>
    </row>
    <row r="331">
      <c r="A331" s="6">
        <v>45465.15608796296</v>
      </c>
      <c r="B331" s="10">
        <v>29.749</v>
      </c>
    </row>
    <row r="332">
      <c r="A332" s="6">
        <v>45465.19775462963</v>
      </c>
      <c r="B332" s="10">
        <v>29.802</v>
      </c>
    </row>
    <row r="333">
      <c r="A333" s="6">
        <v>45465.2394212963</v>
      </c>
      <c r="B333" s="10">
        <v>29.792</v>
      </c>
    </row>
    <row r="334">
      <c r="A334" s="6">
        <v>45465.28108796296</v>
      </c>
      <c r="B334" s="10">
        <v>29.802</v>
      </c>
    </row>
    <row r="335">
      <c r="A335" s="6">
        <v>45465.32275462963</v>
      </c>
      <c r="B335" s="10">
        <v>29.834</v>
      </c>
    </row>
    <row r="336">
      <c r="A336" s="6">
        <v>45465.3644212963</v>
      </c>
      <c r="B336" s="10">
        <v>29.899</v>
      </c>
    </row>
    <row r="337">
      <c r="A337" s="6">
        <v>45465.40608796296</v>
      </c>
      <c r="B337" s="10">
        <v>29.942</v>
      </c>
    </row>
    <row r="338">
      <c r="A338" s="6">
        <v>45465.44775462963</v>
      </c>
      <c r="B338" s="10">
        <v>29.877</v>
      </c>
    </row>
    <row r="339">
      <c r="A339" s="6">
        <v>45465.4894212963</v>
      </c>
      <c r="B339" s="10">
        <v>29.877</v>
      </c>
    </row>
    <row r="340">
      <c r="A340" s="6">
        <v>45465.53108796296</v>
      </c>
      <c r="B340" s="10">
        <v>29.867</v>
      </c>
    </row>
    <row r="341">
      <c r="A341" s="6">
        <v>45465.57275462963</v>
      </c>
      <c r="B341" s="10">
        <v>29.877</v>
      </c>
    </row>
    <row r="342">
      <c r="A342" s="6">
        <v>45465.6144212963</v>
      </c>
      <c r="B342" s="10">
        <v>29.867</v>
      </c>
    </row>
    <row r="343">
      <c r="A343" s="6">
        <v>45465.65608796296</v>
      </c>
      <c r="B343" s="10">
        <v>29.888</v>
      </c>
    </row>
    <row r="344">
      <c r="A344" s="6">
        <v>45465.69775462963</v>
      </c>
      <c r="B344" s="10">
        <v>30.103</v>
      </c>
    </row>
    <row r="345">
      <c r="A345" s="6">
        <v>45465.7394212963</v>
      </c>
      <c r="B345" s="10">
        <v>30.156</v>
      </c>
    </row>
    <row r="346">
      <c r="A346" s="6">
        <v>45465.78108796296</v>
      </c>
      <c r="B346" s="10">
        <v>30.06</v>
      </c>
    </row>
    <row r="347">
      <c r="A347" s="6">
        <v>45465.82275462963</v>
      </c>
      <c r="B347" s="10">
        <v>29.931</v>
      </c>
    </row>
    <row r="348">
      <c r="A348" s="6">
        <v>45465.8644212963</v>
      </c>
      <c r="B348" s="10">
        <v>29.802</v>
      </c>
    </row>
    <row r="349">
      <c r="A349" s="6">
        <v>45465.90608796296</v>
      </c>
      <c r="B349" s="10">
        <v>29.802</v>
      </c>
    </row>
    <row r="350">
      <c r="A350" s="6">
        <v>45465.94775462963</v>
      </c>
      <c r="B350" s="10">
        <v>29.781</v>
      </c>
    </row>
    <row r="351">
      <c r="A351" s="6">
        <v>45465.9894212963</v>
      </c>
      <c r="B351" s="10">
        <v>29.834</v>
      </c>
    </row>
    <row r="352">
      <c r="A352" s="6">
        <v>45466.03108796296</v>
      </c>
      <c r="B352" s="10">
        <v>29.834</v>
      </c>
    </row>
    <row r="353">
      <c r="A353" s="6">
        <v>45466.07275462963</v>
      </c>
      <c r="B353" s="10">
        <v>29.834</v>
      </c>
    </row>
    <row r="354">
      <c r="A354" s="6">
        <v>45466.1144212963</v>
      </c>
      <c r="B354" s="10">
        <v>29.888</v>
      </c>
    </row>
    <row r="355">
      <c r="A355" s="6">
        <v>45466.15608796296</v>
      </c>
      <c r="B355" s="10">
        <v>29.92</v>
      </c>
    </row>
    <row r="356">
      <c r="A356" s="6">
        <v>45466.19775462963</v>
      </c>
      <c r="B356" s="10">
        <v>29.931</v>
      </c>
    </row>
    <row r="357">
      <c r="A357" s="6">
        <v>45466.2394212963</v>
      </c>
      <c r="B357" s="10">
        <v>29.888</v>
      </c>
    </row>
    <row r="358">
      <c r="A358" s="6">
        <v>45466.28108796296</v>
      </c>
      <c r="B358" s="10">
        <v>29.867</v>
      </c>
    </row>
    <row r="359">
      <c r="A359" s="6">
        <v>45466.32275462963</v>
      </c>
      <c r="B359" s="10">
        <v>29.834</v>
      </c>
    </row>
    <row r="360">
      <c r="A360" s="6">
        <v>45466.3644212963</v>
      </c>
      <c r="B360" s="10">
        <v>29.824</v>
      </c>
    </row>
    <row r="361">
      <c r="A361" s="6">
        <v>45466.40608796296</v>
      </c>
      <c r="B361" s="10">
        <v>29.877</v>
      </c>
    </row>
    <row r="362">
      <c r="A362" s="6">
        <v>45466.44775462963</v>
      </c>
      <c r="B362" s="10">
        <v>29.899</v>
      </c>
    </row>
    <row r="363">
      <c r="A363" s="6">
        <v>45466.4894212963</v>
      </c>
      <c r="B363" s="10">
        <v>29.867</v>
      </c>
    </row>
    <row r="364">
      <c r="A364" s="6">
        <v>45466.53108796296</v>
      </c>
      <c r="B364" s="10">
        <v>29.931</v>
      </c>
    </row>
    <row r="365">
      <c r="A365" s="6">
        <v>45466.57275462963</v>
      </c>
      <c r="B365" s="10">
        <v>29.952</v>
      </c>
    </row>
    <row r="366">
      <c r="A366" s="6">
        <v>45466.6144212963</v>
      </c>
      <c r="B366" s="10">
        <v>29.92</v>
      </c>
    </row>
    <row r="367">
      <c r="A367" s="6">
        <v>45466.65608796296</v>
      </c>
      <c r="B367" s="10">
        <v>29.942</v>
      </c>
    </row>
    <row r="368">
      <c r="A368" s="6">
        <v>45466.69775462963</v>
      </c>
      <c r="B368" s="10">
        <v>29.942</v>
      </c>
    </row>
    <row r="369">
      <c r="A369" s="6">
        <v>45466.7394212963</v>
      </c>
      <c r="B369" s="10">
        <v>30.006</v>
      </c>
    </row>
    <row r="370">
      <c r="A370" s="6">
        <v>45466.78108796296</v>
      </c>
      <c r="B370" s="10">
        <v>30.113</v>
      </c>
    </row>
    <row r="371">
      <c r="A371" s="6">
        <v>45466.82275462963</v>
      </c>
      <c r="B371" s="10">
        <v>30.049</v>
      </c>
    </row>
    <row r="372">
      <c r="A372" s="6">
        <v>45466.8644212963</v>
      </c>
      <c r="B372" s="10">
        <v>29.952</v>
      </c>
    </row>
    <row r="373">
      <c r="A373" s="6">
        <v>45466.90608796296</v>
      </c>
      <c r="B373" s="10">
        <v>29.845</v>
      </c>
    </row>
    <row r="374">
      <c r="A374" s="6">
        <v>45466.94775462963</v>
      </c>
      <c r="B374" s="10">
        <v>29.749</v>
      </c>
    </row>
    <row r="375">
      <c r="A375" s="6">
        <v>45466.9894212963</v>
      </c>
      <c r="B375" s="10">
        <v>29.695</v>
      </c>
    </row>
    <row r="376">
      <c r="A376" s="6">
        <v>45467.03108796296</v>
      </c>
      <c r="B376" s="10">
        <v>29.663</v>
      </c>
    </row>
    <row r="377">
      <c r="A377" s="6">
        <v>45467.07275462963</v>
      </c>
      <c r="B377" s="10">
        <v>29.695</v>
      </c>
    </row>
    <row r="378">
      <c r="A378" s="6">
        <v>45467.1144212963</v>
      </c>
      <c r="B378" s="10">
        <v>29.738</v>
      </c>
    </row>
    <row r="379">
      <c r="A379" s="6">
        <v>45467.15608796296</v>
      </c>
      <c r="B379" s="10">
        <v>29.781</v>
      </c>
    </row>
    <row r="380">
      <c r="A380" s="6">
        <v>45467.19775462963</v>
      </c>
      <c r="B380" s="10">
        <v>29.77</v>
      </c>
    </row>
    <row r="381">
      <c r="A381" s="6">
        <v>45467.2394212963</v>
      </c>
      <c r="B381" s="10">
        <v>29.749</v>
      </c>
    </row>
    <row r="382">
      <c r="A382" s="6">
        <v>45467.28108796296</v>
      </c>
      <c r="B382" s="10">
        <v>29.727</v>
      </c>
    </row>
    <row r="383">
      <c r="A383" s="6">
        <v>45467.32275462963</v>
      </c>
      <c r="B383" s="10">
        <v>29.738</v>
      </c>
    </row>
    <row r="384">
      <c r="A384" s="6">
        <v>45467.3644212963</v>
      </c>
      <c r="B384" s="10">
        <v>29.684</v>
      </c>
    </row>
    <row r="385">
      <c r="A385" s="6">
        <v>45467.40608796296</v>
      </c>
      <c r="B385" s="10">
        <v>29.609</v>
      </c>
    </row>
    <row r="386">
      <c r="A386" s="6">
        <v>45467.44775462963</v>
      </c>
      <c r="B386" s="10">
        <v>29.545</v>
      </c>
    </row>
    <row r="387">
      <c r="A387" s="6">
        <v>45467.4894212963</v>
      </c>
      <c r="B387" s="10">
        <v>29.609</v>
      </c>
    </row>
    <row r="388">
      <c r="A388" s="6">
        <v>45467.53108796296</v>
      </c>
      <c r="B388" s="10">
        <v>29.674</v>
      </c>
    </row>
    <row r="389">
      <c r="A389" s="6">
        <v>45467.57275462963</v>
      </c>
      <c r="B389" s="10">
        <v>29.738</v>
      </c>
    </row>
    <row r="390">
      <c r="A390" s="6">
        <v>45467.6144212963</v>
      </c>
      <c r="B390" s="10">
        <v>29.781</v>
      </c>
    </row>
    <row r="391">
      <c r="A391" s="6">
        <v>45467.65608796296</v>
      </c>
      <c r="B391" s="10">
        <v>29.802</v>
      </c>
    </row>
    <row r="392">
      <c r="A392" s="6">
        <v>45467.69775462963</v>
      </c>
      <c r="B392" s="10">
        <v>29.802</v>
      </c>
    </row>
    <row r="393">
      <c r="A393" s="6">
        <v>45467.7394212963</v>
      </c>
      <c r="B393" s="10">
        <v>29.824</v>
      </c>
    </row>
    <row r="394">
      <c r="A394" s="6">
        <v>45467.78108796296</v>
      </c>
      <c r="B394" s="10">
        <v>29.834</v>
      </c>
    </row>
    <row r="395">
      <c r="A395" s="6">
        <v>45467.82275462963</v>
      </c>
      <c r="B395" s="10">
        <v>29.867</v>
      </c>
    </row>
    <row r="396">
      <c r="A396" s="6">
        <v>45467.8644212963</v>
      </c>
      <c r="B396" s="10">
        <v>29.813</v>
      </c>
    </row>
    <row r="397">
      <c r="A397" s="6">
        <v>45467.90608796296</v>
      </c>
      <c r="B397" s="10">
        <v>29.598</v>
      </c>
    </row>
    <row r="398">
      <c r="A398" s="6">
        <v>45467.94775462963</v>
      </c>
      <c r="B398" s="10">
        <v>29.534</v>
      </c>
    </row>
    <row r="399">
      <c r="A399" s="6">
        <v>45467.9894212963</v>
      </c>
      <c r="B399" s="10">
        <v>29.513</v>
      </c>
    </row>
    <row r="400">
      <c r="A400" s="6">
        <v>45468.03108796296</v>
      </c>
      <c r="B400" s="10">
        <v>29.502</v>
      </c>
    </row>
    <row r="401">
      <c r="A401" s="6">
        <v>45468.07275462963</v>
      </c>
      <c r="B401" s="10">
        <v>29.513</v>
      </c>
    </row>
    <row r="402">
      <c r="A402" s="6">
        <v>45468.1144212963</v>
      </c>
      <c r="B402" s="10">
        <v>29.545</v>
      </c>
    </row>
    <row r="403">
      <c r="A403" s="6">
        <v>45468.15608796296</v>
      </c>
      <c r="B403" s="10">
        <v>29.491</v>
      </c>
    </row>
    <row r="404">
      <c r="A404" s="6">
        <v>45468.19775462963</v>
      </c>
      <c r="B404" s="10">
        <v>29.534</v>
      </c>
    </row>
    <row r="405">
      <c r="A405" s="6">
        <v>45468.2394212963</v>
      </c>
      <c r="B405" s="10">
        <v>29.577</v>
      </c>
    </row>
    <row r="406">
      <c r="A406" s="6">
        <v>45468.28108796296</v>
      </c>
      <c r="B406" s="10">
        <v>29.631</v>
      </c>
    </row>
    <row r="407">
      <c r="A407" s="6">
        <v>45468.32275462963</v>
      </c>
      <c r="B407" s="10">
        <v>29.609</v>
      </c>
    </row>
    <row r="408">
      <c r="A408" s="6">
        <v>45468.3644212963</v>
      </c>
      <c r="B408" s="10">
        <v>29.588</v>
      </c>
    </row>
    <row r="409">
      <c r="A409" s="6">
        <v>45468.40608796296</v>
      </c>
      <c r="B409" s="10">
        <v>29.491</v>
      </c>
    </row>
    <row r="410">
      <c r="A410" s="6">
        <v>45468.44775462963</v>
      </c>
      <c r="B410" s="10">
        <v>29.577</v>
      </c>
    </row>
    <row r="411">
      <c r="A411" s="6">
        <v>45468.4894212963</v>
      </c>
      <c r="B411" s="10">
        <v>29.588</v>
      </c>
    </row>
    <row r="412">
      <c r="A412" s="6">
        <v>45468.53108796296</v>
      </c>
      <c r="B412" s="10">
        <v>29.577</v>
      </c>
    </row>
    <row r="413">
      <c r="A413" s="6">
        <v>45468.57275462963</v>
      </c>
      <c r="B413" s="10">
        <v>29.652</v>
      </c>
    </row>
    <row r="414">
      <c r="A414" s="6">
        <v>45468.6144212963</v>
      </c>
      <c r="B414" s="10">
        <v>29.716</v>
      </c>
    </row>
    <row r="415">
      <c r="A415" s="6">
        <v>45468.65608796296</v>
      </c>
      <c r="B415" s="10">
        <v>29.716</v>
      </c>
    </row>
    <row r="416">
      <c r="A416" s="6">
        <v>45468.69775462963</v>
      </c>
      <c r="B416" s="10">
        <v>29.684</v>
      </c>
    </row>
    <row r="417">
      <c r="A417" s="6">
        <v>45468.7394212963</v>
      </c>
      <c r="B417" s="10">
        <v>29.663</v>
      </c>
    </row>
    <row r="418">
      <c r="A418" s="6">
        <v>45468.78108796296</v>
      </c>
      <c r="B418" s="10">
        <v>29.727</v>
      </c>
    </row>
    <row r="419">
      <c r="A419" s="6">
        <v>45468.82275462963</v>
      </c>
      <c r="B419" s="10">
        <v>29.706</v>
      </c>
    </row>
    <row r="420">
      <c r="A420" s="6">
        <v>45468.8644212963</v>
      </c>
      <c r="B420" s="10">
        <v>29.834</v>
      </c>
    </row>
    <row r="421">
      <c r="A421" s="6">
        <v>45468.90608796296</v>
      </c>
      <c r="B421" s="10">
        <v>29.856</v>
      </c>
    </row>
    <row r="422">
      <c r="A422" s="6">
        <v>45468.94775462963</v>
      </c>
      <c r="B422" s="10">
        <v>29.834</v>
      </c>
    </row>
    <row r="423">
      <c r="A423" s="6">
        <v>45468.9894212963</v>
      </c>
      <c r="B423" s="10">
        <v>29.802</v>
      </c>
    </row>
    <row r="424">
      <c r="A424" s="6">
        <v>45469.03108796296</v>
      </c>
      <c r="B424" s="10">
        <v>29.727</v>
      </c>
    </row>
    <row r="425">
      <c r="A425" s="6">
        <v>45469.07275462963</v>
      </c>
      <c r="B425" s="10">
        <v>29.663</v>
      </c>
    </row>
    <row r="426">
      <c r="A426" s="6">
        <v>45469.1144212963</v>
      </c>
      <c r="B426" s="10">
        <v>29.577</v>
      </c>
    </row>
    <row r="427">
      <c r="A427" s="6">
        <v>45469.15608796296</v>
      </c>
      <c r="B427" s="10">
        <v>29.631</v>
      </c>
    </row>
    <row r="428">
      <c r="A428" s="6">
        <v>45469.19775462963</v>
      </c>
      <c r="B428" s="10">
        <v>29.609</v>
      </c>
    </row>
    <row r="429">
      <c r="A429" s="6">
        <v>45469.2394212963</v>
      </c>
      <c r="B429" s="10">
        <v>29.609</v>
      </c>
    </row>
    <row r="430">
      <c r="A430" s="6">
        <v>45469.28108796296</v>
      </c>
      <c r="B430" s="10">
        <v>29.598</v>
      </c>
    </row>
    <row r="431">
      <c r="A431" s="6">
        <v>45469.32275462963</v>
      </c>
      <c r="B431" s="10">
        <v>29.674</v>
      </c>
    </row>
    <row r="432">
      <c r="A432" s="6">
        <v>45469.3644212963</v>
      </c>
      <c r="B432" s="10">
        <v>29.716</v>
      </c>
    </row>
    <row r="433">
      <c r="A433" s="6">
        <v>45469.40608796296</v>
      </c>
      <c r="B433" s="10">
        <v>29.781</v>
      </c>
    </row>
    <row r="434">
      <c r="A434" s="6">
        <v>45469.44775462963</v>
      </c>
      <c r="B434" s="10">
        <v>29.792</v>
      </c>
    </row>
    <row r="435">
      <c r="A435" s="6">
        <v>45469.4894212963</v>
      </c>
      <c r="B435" s="10">
        <v>29.824</v>
      </c>
    </row>
    <row r="436">
      <c r="A436" s="6">
        <v>45469.53108796296</v>
      </c>
      <c r="B436" s="10">
        <v>29.749</v>
      </c>
    </row>
    <row r="437">
      <c r="A437" s="6">
        <v>45469.57275462963</v>
      </c>
      <c r="B437" s="10">
        <v>29.77</v>
      </c>
    </row>
    <row r="438">
      <c r="A438" s="6">
        <v>45469.6144212963</v>
      </c>
      <c r="B438" s="10">
        <v>29.845</v>
      </c>
    </row>
    <row r="439">
      <c r="A439" s="6">
        <v>45469.65608796296</v>
      </c>
      <c r="B439" s="10">
        <v>29.845</v>
      </c>
    </row>
    <row r="440">
      <c r="A440" s="6">
        <v>45469.69775462963</v>
      </c>
      <c r="B440" s="10">
        <v>29.834</v>
      </c>
    </row>
    <row r="441">
      <c r="A441" s="6">
        <v>45469.7394212963</v>
      </c>
      <c r="B441" s="10">
        <v>29.834</v>
      </c>
    </row>
    <row r="442">
      <c r="A442" s="6">
        <v>45469.78108796296</v>
      </c>
      <c r="B442" s="10">
        <v>29.952</v>
      </c>
    </row>
    <row r="443">
      <c r="A443" s="6">
        <v>45469.82275462963</v>
      </c>
      <c r="B443" s="10">
        <v>29.952</v>
      </c>
    </row>
    <row r="444">
      <c r="A444" s="6">
        <v>45469.8644212963</v>
      </c>
      <c r="B444" s="10">
        <v>29.952</v>
      </c>
    </row>
    <row r="445">
      <c r="A445" s="6">
        <v>45469.90608796296</v>
      </c>
      <c r="B445" s="10">
        <v>29.952</v>
      </c>
    </row>
    <row r="446">
      <c r="A446" s="6">
        <v>45469.94775462963</v>
      </c>
      <c r="B446" s="10">
        <v>29.899</v>
      </c>
    </row>
    <row r="447">
      <c r="A447" s="6">
        <v>45469.9894212963</v>
      </c>
      <c r="B447" s="10">
        <v>29.856</v>
      </c>
    </row>
    <row r="448">
      <c r="A448" s="6">
        <v>45470.03108796296</v>
      </c>
      <c r="B448" s="10">
        <v>29.845</v>
      </c>
    </row>
    <row r="449">
      <c r="A449" s="6">
        <v>45470.07275462963</v>
      </c>
      <c r="B449" s="10">
        <v>29.834</v>
      </c>
    </row>
    <row r="450">
      <c r="A450" s="6">
        <v>45470.1144212963</v>
      </c>
      <c r="B450" s="10">
        <v>29.813</v>
      </c>
    </row>
    <row r="451">
      <c r="A451" s="6">
        <v>45470.15608796296</v>
      </c>
      <c r="B451" s="10">
        <v>29.749</v>
      </c>
    </row>
    <row r="452">
      <c r="A452" s="6">
        <v>45470.19775462963</v>
      </c>
      <c r="B452" s="10">
        <v>29.695</v>
      </c>
    </row>
    <row r="453">
      <c r="A453" s="6">
        <v>45470.2394212963</v>
      </c>
      <c r="B453" s="10">
        <v>29.684</v>
      </c>
    </row>
    <row r="454">
      <c r="A454" s="6">
        <v>45470.28108796296</v>
      </c>
      <c r="B454" s="10">
        <v>29.695</v>
      </c>
    </row>
    <row r="455">
      <c r="A455" s="6">
        <v>45470.32275462963</v>
      </c>
      <c r="B455" s="10">
        <v>29.716</v>
      </c>
    </row>
    <row r="456">
      <c r="A456" s="6">
        <v>45470.3644212963</v>
      </c>
      <c r="B456" s="10">
        <v>29.792</v>
      </c>
    </row>
    <row r="457">
      <c r="A457" s="6">
        <v>45470.40608796296</v>
      </c>
      <c r="B457" s="10">
        <v>29.802</v>
      </c>
    </row>
    <row r="458">
      <c r="A458" s="6">
        <v>45470.44775462963</v>
      </c>
      <c r="B458" s="10">
        <v>29.824</v>
      </c>
    </row>
    <row r="459">
      <c r="A459" s="6">
        <v>45470.4894212963</v>
      </c>
      <c r="B459" s="10">
        <v>29.749</v>
      </c>
    </row>
    <row r="460">
      <c r="A460" s="6">
        <v>45470.53108796296</v>
      </c>
      <c r="B460" s="10">
        <v>29.727</v>
      </c>
    </row>
    <row r="461">
      <c r="A461" s="6">
        <v>45470.57275462963</v>
      </c>
      <c r="B461" s="10">
        <v>29.749</v>
      </c>
    </row>
    <row r="462">
      <c r="A462" s="6">
        <v>45470.6144212963</v>
      </c>
      <c r="B462" s="10">
        <v>29.792</v>
      </c>
    </row>
    <row r="463">
      <c r="A463" s="6">
        <v>45470.65608796296</v>
      </c>
      <c r="B463" s="10">
        <v>29.824</v>
      </c>
    </row>
    <row r="464">
      <c r="A464" s="6">
        <v>45470.69775462963</v>
      </c>
      <c r="B464" s="10">
        <v>29.834</v>
      </c>
    </row>
    <row r="465">
      <c r="A465" s="6">
        <v>45470.7394212963</v>
      </c>
      <c r="B465" s="10">
        <v>29.834</v>
      </c>
    </row>
    <row r="466">
      <c r="A466" s="6">
        <v>45470.78108796296</v>
      </c>
      <c r="B466" s="10">
        <v>29.845</v>
      </c>
    </row>
    <row r="467">
      <c r="A467" s="6">
        <v>45470.82275462963</v>
      </c>
      <c r="B467" s="10">
        <v>29.91</v>
      </c>
    </row>
    <row r="468">
      <c r="A468" s="6">
        <v>45470.8644212963</v>
      </c>
      <c r="B468" s="10">
        <v>29.888</v>
      </c>
    </row>
    <row r="469">
      <c r="A469" s="6">
        <v>45470.90608796296</v>
      </c>
      <c r="B469" s="10">
        <v>29.856</v>
      </c>
    </row>
    <row r="470">
      <c r="A470" s="6">
        <v>45470.94775462963</v>
      </c>
      <c r="B470" s="10">
        <v>29.802</v>
      </c>
    </row>
    <row r="471">
      <c r="A471" s="6">
        <v>45470.9894212963</v>
      </c>
      <c r="B471" s="10">
        <v>29.684</v>
      </c>
    </row>
    <row r="472">
      <c r="A472" s="6">
        <v>45471.03108796296</v>
      </c>
      <c r="B472" s="10">
        <v>29.609</v>
      </c>
    </row>
    <row r="473">
      <c r="A473" s="6">
        <v>45471.07275462963</v>
      </c>
      <c r="B473" s="10">
        <v>29.577</v>
      </c>
    </row>
    <row r="474">
      <c r="A474" s="6">
        <v>45471.1144212963</v>
      </c>
      <c r="B474" s="10">
        <v>29.577</v>
      </c>
    </row>
    <row r="475">
      <c r="A475" s="6">
        <v>45471.15608796296</v>
      </c>
      <c r="B475" s="10">
        <v>29.577</v>
      </c>
    </row>
    <row r="476">
      <c r="A476" s="6">
        <v>45471.19775462963</v>
      </c>
      <c r="B476" s="10">
        <v>29.641</v>
      </c>
    </row>
    <row r="477">
      <c r="A477" s="6">
        <v>45471.2394212963</v>
      </c>
      <c r="B477" s="10">
        <v>29.663</v>
      </c>
    </row>
    <row r="478">
      <c r="A478" s="6">
        <v>45471.28108796296</v>
      </c>
      <c r="B478" s="10">
        <v>29.674</v>
      </c>
    </row>
    <row r="479">
      <c r="A479" s="6">
        <v>45471.32275462963</v>
      </c>
      <c r="B479" s="10">
        <v>29.749</v>
      </c>
    </row>
    <row r="480">
      <c r="A480" s="6">
        <v>45471.3644212963</v>
      </c>
      <c r="B480" s="10">
        <v>29.834</v>
      </c>
    </row>
    <row r="481">
      <c r="A481" s="6">
        <v>45471.40608796296</v>
      </c>
      <c r="B481" s="10">
        <v>29.845</v>
      </c>
    </row>
    <row r="482">
      <c r="A482" s="6">
        <v>45471.44775462963</v>
      </c>
      <c r="B482" s="10">
        <v>29.942</v>
      </c>
    </row>
    <row r="483">
      <c r="A483" s="6">
        <v>45471.4894212963</v>
      </c>
      <c r="B483" s="10">
        <v>29.952</v>
      </c>
    </row>
    <row r="484">
      <c r="A484" s="6">
        <v>45471.53108796296</v>
      </c>
      <c r="B484" s="10">
        <v>29.888</v>
      </c>
    </row>
    <row r="485">
      <c r="A485" s="6">
        <v>45471.57275462963</v>
      </c>
      <c r="B485" s="10">
        <v>29.963</v>
      </c>
    </row>
    <row r="486">
      <c r="A486" s="6">
        <v>45471.6144212963</v>
      </c>
      <c r="B486" s="10">
        <v>30.017</v>
      </c>
    </row>
    <row r="487">
      <c r="A487" s="6">
        <v>45471.65608796296</v>
      </c>
      <c r="B487" s="10">
        <v>29.995</v>
      </c>
    </row>
    <row r="488">
      <c r="A488" s="6">
        <v>45471.69775462963</v>
      </c>
      <c r="B488" s="10">
        <v>29.888</v>
      </c>
    </row>
    <row r="489">
      <c r="A489" s="6">
        <v>45471.7394212963</v>
      </c>
      <c r="B489" s="10">
        <v>29.802</v>
      </c>
    </row>
    <row r="490">
      <c r="A490" s="6">
        <v>45471.78108796296</v>
      </c>
      <c r="B490" s="10">
        <v>29.888</v>
      </c>
    </row>
    <row r="491">
      <c r="A491" s="6">
        <v>45471.82275462963</v>
      </c>
      <c r="B491" s="10">
        <v>29.899</v>
      </c>
    </row>
    <row r="492">
      <c r="A492" s="6">
        <v>45471.8644212963</v>
      </c>
      <c r="B492" s="10">
        <v>29.888</v>
      </c>
    </row>
    <row r="493">
      <c r="A493" s="6">
        <v>45471.90608796296</v>
      </c>
      <c r="B493" s="10">
        <v>29.856</v>
      </c>
    </row>
    <row r="494">
      <c r="A494" s="6">
        <v>45471.94775462963</v>
      </c>
      <c r="B494" s="10">
        <v>29.824</v>
      </c>
    </row>
    <row r="495">
      <c r="A495" s="6">
        <v>45471.9894212963</v>
      </c>
      <c r="B495" s="10">
        <v>29.802</v>
      </c>
    </row>
    <row r="496">
      <c r="A496" s="6">
        <v>45472.03108796296</v>
      </c>
      <c r="B496" s="10">
        <v>29.802</v>
      </c>
    </row>
    <row r="497">
      <c r="A497" s="6">
        <v>45472.07275462963</v>
      </c>
      <c r="B497" s="10">
        <v>29.802</v>
      </c>
    </row>
    <row r="498">
      <c r="A498" s="6">
        <v>45472.1144212963</v>
      </c>
      <c r="B498" s="10">
        <v>29.802</v>
      </c>
    </row>
    <row r="499">
      <c r="A499" s="6">
        <v>45472.15608796296</v>
      </c>
      <c r="B499" s="10">
        <v>29.781</v>
      </c>
    </row>
    <row r="500">
      <c r="A500" s="6">
        <v>45472.19775462963</v>
      </c>
      <c r="B500" s="10">
        <v>29.706</v>
      </c>
    </row>
    <row r="501">
      <c r="A501" s="6">
        <v>45472.2394212963</v>
      </c>
      <c r="B501" s="10">
        <v>29.652</v>
      </c>
    </row>
    <row r="502">
      <c r="A502" s="6">
        <v>45472.28108796296</v>
      </c>
      <c r="B502" s="10">
        <v>29.663</v>
      </c>
    </row>
    <row r="503">
      <c r="A503" s="6">
        <v>45472.32275462963</v>
      </c>
      <c r="B503" s="10">
        <v>29.663</v>
      </c>
    </row>
    <row r="504">
      <c r="A504" s="6">
        <v>45472.3644212963</v>
      </c>
      <c r="B504" s="10">
        <v>29.663</v>
      </c>
    </row>
    <row r="505">
      <c r="A505" s="6">
        <v>45472.40608796296</v>
      </c>
      <c r="B505" s="10">
        <v>29.588</v>
      </c>
    </row>
    <row r="506">
      <c r="A506" s="6">
        <v>45472.44775462963</v>
      </c>
      <c r="B506" s="10">
        <v>29.556</v>
      </c>
    </row>
    <row r="507">
      <c r="A507" s="6">
        <v>45472.4894212963</v>
      </c>
      <c r="B507" s="10">
        <v>29.598</v>
      </c>
    </row>
    <row r="508">
      <c r="A508" s="6">
        <v>45472.53108796296</v>
      </c>
      <c r="B508" s="10">
        <v>29.716</v>
      </c>
    </row>
    <row r="509">
      <c r="A509" s="6">
        <v>45472.57275462963</v>
      </c>
      <c r="B509" s="10">
        <v>29.759</v>
      </c>
    </row>
    <row r="510">
      <c r="A510" s="6">
        <v>45472.6144212963</v>
      </c>
      <c r="B510" s="10">
        <v>29.781</v>
      </c>
    </row>
    <row r="511">
      <c r="A511" s="6">
        <v>45472.65608796296</v>
      </c>
      <c r="B511" s="10">
        <v>29.813</v>
      </c>
    </row>
    <row r="512">
      <c r="A512" s="6">
        <v>45472.69775462963</v>
      </c>
      <c r="B512" s="10">
        <v>29.834</v>
      </c>
    </row>
    <row r="513">
      <c r="A513" s="6">
        <v>45472.7394212963</v>
      </c>
      <c r="B513" s="10">
        <v>29.781</v>
      </c>
    </row>
    <row r="514">
      <c r="A514" s="6">
        <v>45472.78108796296</v>
      </c>
      <c r="B514" s="10">
        <v>29.738</v>
      </c>
    </row>
    <row r="515">
      <c r="A515" s="6">
        <v>45472.82275462963</v>
      </c>
      <c r="B515" s="10">
        <v>29.706</v>
      </c>
    </row>
    <row r="516">
      <c r="A516" s="6">
        <v>45472.8644212963</v>
      </c>
      <c r="B516" s="10">
        <v>29.695</v>
      </c>
    </row>
    <row r="517">
      <c r="A517" s="6">
        <v>45472.90608796296</v>
      </c>
      <c r="B517" s="10">
        <v>29.684</v>
      </c>
    </row>
    <row r="518">
      <c r="A518" s="6">
        <v>45472.94775462963</v>
      </c>
      <c r="B518" s="10">
        <v>29.663</v>
      </c>
    </row>
    <row r="519">
      <c r="A519" s="6">
        <v>45472.9894212963</v>
      </c>
      <c r="B519" s="10">
        <v>29.588</v>
      </c>
    </row>
    <row r="520">
      <c r="A520" s="6">
        <v>45473.03108796296</v>
      </c>
      <c r="B520" s="10">
        <v>29.631</v>
      </c>
    </row>
    <row r="521">
      <c r="A521" s="6">
        <v>45473.07275462963</v>
      </c>
      <c r="B521" s="10">
        <v>29.523</v>
      </c>
    </row>
    <row r="522">
      <c r="A522" s="6">
        <v>45473.1144212963</v>
      </c>
      <c r="B522" s="10">
        <v>29.448</v>
      </c>
    </row>
    <row r="523">
      <c r="A523" s="6">
        <v>45473.15608796296</v>
      </c>
      <c r="B523" s="10">
        <v>29.427</v>
      </c>
    </row>
    <row r="524">
      <c r="A524" s="6">
        <v>45473.19775462963</v>
      </c>
      <c r="B524" s="10">
        <v>29.416</v>
      </c>
    </row>
    <row r="525">
      <c r="A525" s="6">
        <v>45473.2394212963</v>
      </c>
      <c r="B525" s="10">
        <v>29.395</v>
      </c>
    </row>
    <row r="526">
      <c r="A526" s="6">
        <v>45473.28108796296</v>
      </c>
      <c r="B526" s="10">
        <v>29.448</v>
      </c>
    </row>
    <row r="527">
      <c r="A527" s="6">
        <v>45473.32275462963</v>
      </c>
      <c r="B527" s="10">
        <v>29.523</v>
      </c>
    </row>
    <row r="528">
      <c r="A528" s="6">
        <v>45473.3644212963</v>
      </c>
      <c r="B528" s="10">
        <v>29.491</v>
      </c>
    </row>
    <row r="529">
      <c r="A529" s="6">
        <v>45473.40608796296</v>
      </c>
      <c r="B529" s="10">
        <v>29.459</v>
      </c>
    </row>
    <row r="530">
      <c r="A530" s="6">
        <v>45473.44775462963</v>
      </c>
      <c r="B530" s="10">
        <v>29.427</v>
      </c>
    </row>
    <row r="531">
      <c r="A531" s="6">
        <v>45473.4894212963</v>
      </c>
      <c r="B531" s="10">
        <v>29.588</v>
      </c>
    </row>
    <row r="532">
      <c r="A532" s="6">
        <v>45473.53108796296</v>
      </c>
      <c r="B532" s="10">
        <v>29.695</v>
      </c>
    </row>
    <row r="533">
      <c r="A533" s="6">
        <v>45473.57275462963</v>
      </c>
      <c r="B533" s="10">
        <v>29.749</v>
      </c>
    </row>
    <row r="534">
      <c r="A534" s="6">
        <v>45473.6144212963</v>
      </c>
      <c r="B534" s="10">
        <v>29.716</v>
      </c>
    </row>
    <row r="535">
      <c r="A535" s="6">
        <v>45473.65608796296</v>
      </c>
      <c r="B535" s="10">
        <v>29.706</v>
      </c>
    </row>
    <row r="536">
      <c r="A536" s="6">
        <v>45473.69775462963</v>
      </c>
      <c r="B536" s="10">
        <v>29.695</v>
      </c>
    </row>
    <row r="537">
      <c r="A537" s="6">
        <v>45473.7394212963</v>
      </c>
      <c r="B537" s="10">
        <v>29.727</v>
      </c>
    </row>
    <row r="538">
      <c r="A538" s="6">
        <v>45473.78108796296</v>
      </c>
      <c r="B538" s="10">
        <v>29.716</v>
      </c>
    </row>
    <row r="539">
      <c r="A539" s="6">
        <v>45473.82275462963</v>
      </c>
      <c r="B539" s="10">
        <v>29.695</v>
      </c>
    </row>
    <row r="540">
      <c r="A540" s="6">
        <v>45473.8644212963</v>
      </c>
      <c r="B540" s="10">
        <v>29.684</v>
      </c>
    </row>
    <row r="541">
      <c r="A541" s="6">
        <v>45473.90608796296</v>
      </c>
      <c r="B541" s="10">
        <v>29.631</v>
      </c>
    </row>
    <row r="542">
      <c r="A542" s="6">
        <v>45473.94775462963</v>
      </c>
      <c r="B542" s="10">
        <v>29.631</v>
      </c>
    </row>
    <row r="543">
      <c r="A543" s="6">
        <v>45473.9894212963</v>
      </c>
      <c r="B543" s="10">
        <v>29.598</v>
      </c>
    </row>
    <row r="544">
      <c r="A544" s="6">
        <v>45474.03108796296</v>
      </c>
      <c r="B544" s="10">
        <v>29.577</v>
      </c>
    </row>
    <row r="545">
      <c r="A545" s="6">
        <v>45474.07275462963</v>
      </c>
      <c r="B545" s="10">
        <v>29.556</v>
      </c>
    </row>
    <row r="546">
      <c r="A546" s="6">
        <v>45474.1144212963</v>
      </c>
      <c r="B546" s="10">
        <v>29.459</v>
      </c>
    </row>
    <row r="547">
      <c r="A547" s="6">
        <v>45474.15608796296</v>
      </c>
      <c r="B547" s="10">
        <v>29.448</v>
      </c>
    </row>
    <row r="548">
      <c r="A548" s="6">
        <v>45474.19775462963</v>
      </c>
      <c r="B548" s="10">
        <v>29.395</v>
      </c>
    </row>
    <row r="549">
      <c r="A549" s="6">
        <v>45474.2394212963</v>
      </c>
      <c r="B549" s="10">
        <v>29.298</v>
      </c>
    </row>
    <row r="550">
      <c r="A550" s="6">
        <v>45474.28108796296</v>
      </c>
      <c r="B550" s="10">
        <v>29.234</v>
      </c>
    </row>
    <row r="551">
      <c r="A551" s="6">
        <v>45474.32275462963</v>
      </c>
      <c r="B551" s="10">
        <v>29.255</v>
      </c>
    </row>
    <row r="552">
      <c r="A552" s="6">
        <v>45474.3644212963</v>
      </c>
      <c r="B552" s="10">
        <v>29.287</v>
      </c>
    </row>
    <row r="553">
      <c r="A553" s="6">
        <v>45474.40608796296</v>
      </c>
      <c r="B553" s="10">
        <v>29.33</v>
      </c>
    </row>
    <row r="554">
      <c r="A554" s="6">
        <v>45474.44775462963</v>
      </c>
      <c r="B554" s="10">
        <v>29.255</v>
      </c>
    </row>
    <row r="555">
      <c r="A555" s="6">
        <v>45474.4894212963</v>
      </c>
      <c r="B555" s="10">
        <v>29.373</v>
      </c>
    </row>
    <row r="556">
      <c r="A556" s="6">
        <v>45474.53108796296</v>
      </c>
      <c r="B556" s="10">
        <v>29.502</v>
      </c>
    </row>
    <row r="557">
      <c r="A557" s="6">
        <v>45474.57275462963</v>
      </c>
      <c r="B557" s="10">
        <v>29.577</v>
      </c>
    </row>
    <row r="558">
      <c r="A558" s="6">
        <v>45474.6144212963</v>
      </c>
      <c r="B558" s="10">
        <v>29.577</v>
      </c>
    </row>
    <row r="559">
      <c r="A559" s="6">
        <v>45474.65608796296</v>
      </c>
      <c r="B559" s="10">
        <v>29.598</v>
      </c>
    </row>
    <row r="560">
      <c r="A560" s="6">
        <v>45474.69775462963</v>
      </c>
      <c r="B560" s="10">
        <v>29.448</v>
      </c>
    </row>
    <row r="561">
      <c r="A561" s="6">
        <v>45474.7394212963</v>
      </c>
      <c r="B561" s="10">
        <v>29.427</v>
      </c>
    </row>
    <row r="562">
      <c r="A562" s="6">
        <v>45474.78108796296</v>
      </c>
      <c r="B562" s="10">
        <v>29.395</v>
      </c>
    </row>
    <row r="563">
      <c r="A563" s="6">
        <v>45474.82275462963</v>
      </c>
      <c r="B563" s="10">
        <v>29.341</v>
      </c>
    </row>
    <row r="564">
      <c r="A564" s="6">
        <v>45474.8644212963</v>
      </c>
      <c r="B564" s="10">
        <v>29.287</v>
      </c>
    </row>
    <row r="565">
      <c r="A565" s="6">
        <v>45474.90608796296</v>
      </c>
      <c r="B565" s="10">
        <v>29.255</v>
      </c>
    </row>
    <row r="566">
      <c r="A566" s="6">
        <v>45474.94775462963</v>
      </c>
      <c r="B566" s="10">
        <v>29.234</v>
      </c>
    </row>
    <row r="567">
      <c r="A567" s="6">
        <v>45474.9894212963</v>
      </c>
      <c r="B567" s="10">
        <v>29.202</v>
      </c>
    </row>
    <row r="568">
      <c r="A568" s="6">
        <v>45475.03108796296</v>
      </c>
      <c r="B568" s="10">
        <v>29.202</v>
      </c>
    </row>
    <row r="569">
      <c r="A569" s="6">
        <v>45475.07275462963</v>
      </c>
      <c r="B569" s="10">
        <v>29.191</v>
      </c>
    </row>
    <row r="570">
      <c r="A570" s="6">
        <v>45475.1144212963</v>
      </c>
      <c r="B570" s="10">
        <v>29.245</v>
      </c>
    </row>
    <row r="571">
      <c r="A571" s="6">
        <v>45475.15608796296</v>
      </c>
      <c r="B571" s="10">
        <v>29.234</v>
      </c>
    </row>
    <row r="572">
      <c r="A572" s="6">
        <v>45475.19775462963</v>
      </c>
      <c r="B572" s="10">
        <v>29.223</v>
      </c>
    </row>
    <row r="573">
      <c r="A573" s="6">
        <v>45475.2394212963</v>
      </c>
      <c r="B573" s="10">
        <v>29.212</v>
      </c>
    </row>
    <row r="574">
      <c r="A574" s="6">
        <v>45475.28108796296</v>
      </c>
      <c r="B574" s="10">
        <v>29.202</v>
      </c>
    </row>
    <row r="575">
      <c r="A575" s="6">
        <v>45475.32275462963</v>
      </c>
      <c r="B575" s="10">
        <v>29.202</v>
      </c>
    </row>
    <row r="576">
      <c r="A576" s="6">
        <v>45475.3644212963</v>
      </c>
      <c r="B576" s="10">
        <v>29.255</v>
      </c>
    </row>
    <row r="577">
      <c r="A577" s="6">
        <v>45475.40608796296</v>
      </c>
      <c r="B577" s="10">
        <v>29.287</v>
      </c>
    </row>
    <row r="578">
      <c r="A578" s="6">
        <v>45475.44775462963</v>
      </c>
      <c r="B578" s="10">
        <v>29.202</v>
      </c>
    </row>
    <row r="579">
      <c r="A579" s="6">
        <v>45475.4894212963</v>
      </c>
      <c r="B579" s="10">
        <v>29.202</v>
      </c>
    </row>
    <row r="580">
      <c r="A580" s="6">
        <v>45475.53108796296</v>
      </c>
      <c r="B580" s="10">
        <v>29.245</v>
      </c>
    </row>
    <row r="581">
      <c r="A581" s="6">
        <v>45475.57275462963</v>
      </c>
      <c r="B581" s="10">
        <v>29.255</v>
      </c>
    </row>
    <row r="582">
      <c r="A582" s="6">
        <v>45475.6144212963</v>
      </c>
      <c r="B582" s="10">
        <v>29.384</v>
      </c>
    </row>
    <row r="583">
      <c r="A583" s="6">
        <v>45475.65608796296</v>
      </c>
      <c r="B583" s="10">
        <v>29.513</v>
      </c>
    </row>
    <row r="584">
      <c r="A584" s="6">
        <v>45475.69775462963</v>
      </c>
      <c r="B584" s="10">
        <v>29.448</v>
      </c>
    </row>
    <row r="585">
      <c r="A585" s="6">
        <v>45475.7394212963</v>
      </c>
      <c r="B585" s="10">
        <v>29.47</v>
      </c>
    </row>
    <row r="586">
      <c r="A586" s="6">
        <v>45475.78108796296</v>
      </c>
      <c r="B586" s="10">
        <v>29.523</v>
      </c>
    </row>
    <row r="587">
      <c r="A587" s="6">
        <v>45475.82275462963</v>
      </c>
      <c r="B587" s="10">
        <v>29.491</v>
      </c>
    </row>
    <row r="588">
      <c r="A588" s="6">
        <v>45475.8644212963</v>
      </c>
      <c r="B588" s="10">
        <v>29.491</v>
      </c>
    </row>
    <row r="589">
      <c r="A589" s="6">
        <v>45475.90608796296</v>
      </c>
      <c r="B589" s="10">
        <v>29.513</v>
      </c>
    </row>
    <row r="590">
      <c r="A590" s="6">
        <v>45475.94775462963</v>
      </c>
      <c r="B590" s="10">
        <v>29.523</v>
      </c>
    </row>
    <row r="591">
      <c r="A591" s="6">
        <v>45475.9894212963</v>
      </c>
      <c r="B591" s="10">
        <v>29.523</v>
      </c>
    </row>
    <row r="592">
      <c r="A592" s="6">
        <v>45476.03108796296</v>
      </c>
      <c r="B592" s="10">
        <v>29.416</v>
      </c>
    </row>
    <row r="593">
      <c r="A593" s="6">
        <v>45476.07275462963</v>
      </c>
      <c r="B593" s="10">
        <v>29.373</v>
      </c>
    </row>
    <row r="594">
      <c r="A594" s="6">
        <v>45476.1144212963</v>
      </c>
      <c r="B594" s="10">
        <v>29.245</v>
      </c>
    </row>
    <row r="595">
      <c r="A595" s="6">
        <v>45476.15608796296</v>
      </c>
      <c r="B595" s="10">
        <v>29.298</v>
      </c>
    </row>
    <row r="596">
      <c r="A596" s="6">
        <v>45476.19775462963</v>
      </c>
      <c r="B596" s="10">
        <v>29.212</v>
      </c>
    </row>
    <row r="597">
      <c r="A597" s="6">
        <v>45476.2394212963</v>
      </c>
      <c r="B597" s="10">
        <v>29.159</v>
      </c>
    </row>
    <row r="598">
      <c r="A598" s="6">
        <v>45476.28108796296</v>
      </c>
      <c r="B598" s="10">
        <v>29.116</v>
      </c>
    </row>
    <row r="599">
      <c r="A599" s="6">
        <v>45476.32275462963</v>
      </c>
      <c r="B599" s="10">
        <v>29.062</v>
      </c>
    </row>
    <row r="600">
      <c r="A600" s="6">
        <v>45476.3644212963</v>
      </c>
      <c r="B600" s="10">
        <v>29.105</v>
      </c>
    </row>
    <row r="601">
      <c r="A601" s="6">
        <v>45476.40608796296</v>
      </c>
      <c r="B601" s="10">
        <v>29.202</v>
      </c>
    </row>
    <row r="602">
      <c r="A602" s="6">
        <v>45476.44775462963</v>
      </c>
      <c r="B602" s="10">
        <v>29.277</v>
      </c>
    </row>
    <row r="603">
      <c r="A603" s="6">
        <v>45476.4894212963</v>
      </c>
      <c r="B603" s="10">
        <v>29.384</v>
      </c>
    </row>
    <row r="604">
      <c r="A604" s="6">
        <v>45476.53108796296</v>
      </c>
      <c r="B604" s="10">
        <v>29.502</v>
      </c>
    </row>
    <row r="605">
      <c r="A605" s="6">
        <v>45476.57275462963</v>
      </c>
      <c r="B605" s="10">
        <v>29.609</v>
      </c>
    </row>
    <row r="606">
      <c r="A606" s="6">
        <v>45476.6144212963</v>
      </c>
      <c r="B606" s="10">
        <v>29.674</v>
      </c>
    </row>
    <row r="607">
      <c r="A607" s="6">
        <v>45476.65608796296</v>
      </c>
      <c r="B607" s="10">
        <v>29.652</v>
      </c>
    </row>
    <row r="608">
      <c r="A608" s="6">
        <v>45476.69775462963</v>
      </c>
      <c r="B608" s="10">
        <v>29.631</v>
      </c>
    </row>
    <row r="609">
      <c r="A609" s="6">
        <v>45476.7394212963</v>
      </c>
      <c r="B609" s="10">
        <v>29.556</v>
      </c>
    </row>
    <row r="610">
      <c r="A610" s="6">
        <v>45476.78108796296</v>
      </c>
      <c r="B610" s="10">
        <v>29.523</v>
      </c>
    </row>
    <row r="611">
      <c r="A611" s="6">
        <v>45476.82275462963</v>
      </c>
      <c r="B611" s="10">
        <v>29.438</v>
      </c>
    </row>
    <row r="612">
      <c r="A612" s="6">
        <v>45476.8644212963</v>
      </c>
      <c r="B612" s="10">
        <v>29.384</v>
      </c>
    </row>
    <row r="613">
      <c r="A613" s="6">
        <v>45476.90608796296</v>
      </c>
      <c r="B613" s="10">
        <v>29.32</v>
      </c>
    </row>
    <row r="614">
      <c r="A614" s="6">
        <v>45476.94775462963</v>
      </c>
      <c r="B614" s="10">
        <v>29.298</v>
      </c>
    </row>
    <row r="615">
      <c r="A615" s="6">
        <v>45476.9894212963</v>
      </c>
      <c r="B615" s="10">
        <v>29.234</v>
      </c>
    </row>
    <row r="616">
      <c r="A616" s="6">
        <v>45477.03108796296</v>
      </c>
      <c r="B616" s="10">
        <v>29.202</v>
      </c>
    </row>
    <row r="617">
      <c r="A617" s="6">
        <v>45477.07275462963</v>
      </c>
      <c r="B617" s="10">
        <v>29.169</v>
      </c>
    </row>
    <row r="618">
      <c r="A618" s="6">
        <v>45477.1144212963</v>
      </c>
      <c r="B618" s="10">
        <v>29.148</v>
      </c>
    </row>
    <row r="619">
      <c r="A619" s="6">
        <v>45477.15608796296</v>
      </c>
      <c r="B619" s="10">
        <v>29.202</v>
      </c>
    </row>
    <row r="620">
      <c r="A620" s="6">
        <v>45477.19775462963</v>
      </c>
      <c r="B620" s="10">
        <v>29.191</v>
      </c>
    </row>
    <row r="621">
      <c r="A621" s="6">
        <v>45477.2394212963</v>
      </c>
      <c r="B621" s="10">
        <v>29.191</v>
      </c>
    </row>
    <row r="622">
      <c r="A622" s="6">
        <v>45477.28108796296</v>
      </c>
      <c r="B622" s="10">
        <v>29.169</v>
      </c>
    </row>
    <row r="623">
      <c r="A623" s="6">
        <v>45477.32275462963</v>
      </c>
      <c r="B623" s="10">
        <v>29.169</v>
      </c>
    </row>
    <row r="624">
      <c r="A624" s="6">
        <v>45477.3644212963</v>
      </c>
      <c r="B624" s="10">
        <v>29.234</v>
      </c>
    </row>
    <row r="625">
      <c r="A625" s="6">
        <v>45477.40608796296</v>
      </c>
      <c r="B625" s="10">
        <v>29.255</v>
      </c>
    </row>
    <row r="626">
      <c r="A626" s="6">
        <v>45477.44775462963</v>
      </c>
      <c r="B626" s="10">
        <v>29.266</v>
      </c>
    </row>
    <row r="627">
      <c r="A627" s="6">
        <v>45477.4894212963</v>
      </c>
      <c r="B627" s="10">
        <v>29.32</v>
      </c>
    </row>
    <row r="628">
      <c r="A628" s="6">
        <v>45477.53108796296</v>
      </c>
      <c r="B628" s="10">
        <v>29.32</v>
      </c>
    </row>
    <row r="629">
      <c r="A629" s="6">
        <v>45477.57275462963</v>
      </c>
      <c r="B629" s="10">
        <v>29.352</v>
      </c>
    </row>
    <row r="630">
      <c r="A630" s="6">
        <v>45477.6144212963</v>
      </c>
      <c r="B630" s="10">
        <v>29.395</v>
      </c>
    </row>
    <row r="631">
      <c r="A631" s="6">
        <v>45477.65608796296</v>
      </c>
      <c r="B631" s="10">
        <v>29.459</v>
      </c>
    </row>
    <row r="632">
      <c r="A632" s="6">
        <v>45477.69775462963</v>
      </c>
      <c r="B632" s="10">
        <v>29.513</v>
      </c>
    </row>
    <row r="633">
      <c r="A633" s="6">
        <v>45477.7394212963</v>
      </c>
      <c r="B633" s="10">
        <v>29.523</v>
      </c>
    </row>
    <row r="634">
      <c r="A634" s="6">
        <v>45477.78108796296</v>
      </c>
      <c r="B634" s="10">
        <v>29.523</v>
      </c>
    </row>
    <row r="635">
      <c r="A635" s="6">
        <v>45477.82275462963</v>
      </c>
      <c r="B635" s="10">
        <v>29.545</v>
      </c>
    </row>
    <row r="636">
      <c r="A636" s="6">
        <v>45477.8644212963</v>
      </c>
      <c r="B636" s="10">
        <v>29.534</v>
      </c>
    </row>
    <row r="637">
      <c r="A637" s="6">
        <v>45477.90608796296</v>
      </c>
      <c r="B637" s="10">
        <v>29.545</v>
      </c>
    </row>
    <row r="638">
      <c r="A638" s="6">
        <v>45477.94775462963</v>
      </c>
      <c r="B638" s="10">
        <v>29.534</v>
      </c>
    </row>
    <row r="639">
      <c r="A639" s="6">
        <v>45477.9894212963</v>
      </c>
      <c r="B639" s="10">
        <v>29.481</v>
      </c>
    </row>
    <row r="640">
      <c r="A640" s="6">
        <v>45478.03108796296</v>
      </c>
      <c r="B640" s="10">
        <v>29.405</v>
      </c>
    </row>
    <row r="641">
      <c r="A641" s="6">
        <v>45478.07275462963</v>
      </c>
      <c r="B641" s="10">
        <v>29.427</v>
      </c>
    </row>
    <row r="642">
      <c r="A642" s="6">
        <v>45478.1144212963</v>
      </c>
      <c r="B642" s="10">
        <v>29.416</v>
      </c>
    </row>
    <row r="643">
      <c r="A643" s="6">
        <v>45478.15608796296</v>
      </c>
      <c r="B643" s="10">
        <v>29.405</v>
      </c>
    </row>
    <row r="644">
      <c r="A644" s="6">
        <v>45478.19775462963</v>
      </c>
      <c r="B644" s="10">
        <v>29.373</v>
      </c>
    </row>
    <row r="645">
      <c r="A645" s="6">
        <v>45478.2394212963</v>
      </c>
      <c r="B645" s="10">
        <v>29.373</v>
      </c>
    </row>
    <row r="646">
      <c r="A646" s="6">
        <v>45478.28108796296</v>
      </c>
      <c r="B646" s="10">
        <v>29.363</v>
      </c>
    </row>
    <row r="647">
      <c r="A647" s="6">
        <v>45478.32275462963</v>
      </c>
      <c r="B647" s="10">
        <v>29.341</v>
      </c>
    </row>
    <row r="648">
      <c r="A648" s="6">
        <v>45478.3644212963</v>
      </c>
      <c r="B648" s="10">
        <v>29.341</v>
      </c>
    </row>
    <row r="649">
      <c r="A649" s="6">
        <v>45478.40608796296</v>
      </c>
      <c r="B649" s="10">
        <v>29.363</v>
      </c>
    </row>
    <row r="650">
      <c r="A650" s="6">
        <v>45478.44775462963</v>
      </c>
      <c r="B650" s="10">
        <v>29.405</v>
      </c>
    </row>
    <row r="651">
      <c r="A651" s="6">
        <v>45478.4894212963</v>
      </c>
      <c r="B651" s="10">
        <v>29.459</v>
      </c>
    </row>
    <row r="652">
      <c r="A652" s="6">
        <v>45478.53108796296</v>
      </c>
      <c r="B652" s="10">
        <v>29.481</v>
      </c>
    </row>
    <row r="653">
      <c r="A653" s="6">
        <v>45478.57275462963</v>
      </c>
      <c r="B653" s="10">
        <v>29.502</v>
      </c>
    </row>
    <row r="654">
      <c r="A654" s="6">
        <v>45478.6144212963</v>
      </c>
      <c r="B654" s="10">
        <v>29.491</v>
      </c>
    </row>
    <row r="655">
      <c r="A655" s="6">
        <v>45478.65608796296</v>
      </c>
      <c r="B655" s="10">
        <v>29.577</v>
      </c>
    </row>
    <row r="656">
      <c r="A656" s="6">
        <v>45478.69775462963</v>
      </c>
      <c r="B656" s="10">
        <v>29.588</v>
      </c>
    </row>
    <row r="657">
      <c r="A657" s="6">
        <v>45478.7394212963</v>
      </c>
      <c r="B657" s="10">
        <v>29.566</v>
      </c>
    </row>
    <row r="658">
      <c r="A658" s="6">
        <v>45478.78108796296</v>
      </c>
      <c r="B658" s="10">
        <v>29.566</v>
      </c>
    </row>
    <row r="659">
      <c r="A659" s="6">
        <v>45478.82275462963</v>
      </c>
      <c r="B659" s="10">
        <v>29.523</v>
      </c>
    </row>
    <row r="660">
      <c r="A660" s="6">
        <v>45478.8644212963</v>
      </c>
      <c r="B660" s="10">
        <v>29.481</v>
      </c>
    </row>
    <row r="661">
      <c r="A661" s="6">
        <v>45478.90608796296</v>
      </c>
      <c r="B661" s="10">
        <v>29.448</v>
      </c>
    </row>
    <row r="662">
      <c r="A662" s="6">
        <v>45478.94775462963</v>
      </c>
      <c r="B662" s="10">
        <v>29.405</v>
      </c>
    </row>
    <row r="663">
      <c r="A663" s="6">
        <v>45478.9894212963</v>
      </c>
      <c r="B663" s="10">
        <v>29.395</v>
      </c>
    </row>
    <row r="664">
      <c r="A664" s="6">
        <v>45479.03108796296</v>
      </c>
      <c r="B664" s="10">
        <v>29.384</v>
      </c>
    </row>
    <row r="665">
      <c r="A665" s="6">
        <v>45479.07275462963</v>
      </c>
      <c r="B665" s="10">
        <v>29.373</v>
      </c>
    </row>
    <row r="666">
      <c r="A666" s="6">
        <v>45479.1144212963</v>
      </c>
      <c r="B666" s="10">
        <v>29.287</v>
      </c>
    </row>
    <row r="667">
      <c r="A667" s="6">
        <v>45479.15608796296</v>
      </c>
      <c r="B667" s="10">
        <v>29.18</v>
      </c>
    </row>
    <row r="668">
      <c r="A668" s="6">
        <v>45479.19775462963</v>
      </c>
      <c r="B668" s="10">
        <v>29.169</v>
      </c>
    </row>
    <row r="669">
      <c r="A669" s="6">
        <v>45479.2394212963</v>
      </c>
      <c r="B669" s="10">
        <v>29.148</v>
      </c>
    </row>
    <row r="670">
      <c r="A670" s="6">
        <v>45479.28108796296</v>
      </c>
      <c r="B670" s="10">
        <v>29.116</v>
      </c>
    </row>
    <row r="671">
      <c r="A671" s="6">
        <v>45479.32275462963</v>
      </c>
      <c r="B671" s="10">
        <v>29.159</v>
      </c>
    </row>
    <row r="672">
      <c r="A672" s="6">
        <v>45479.3644212963</v>
      </c>
      <c r="B672" s="10">
        <v>29.234</v>
      </c>
    </row>
    <row r="673">
      <c r="A673" s="6">
        <v>45479.40608796296</v>
      </c>
      <c r="B673" s="10">
        <v>29.32</v>
      </c>
    </row>
    <row r="674">
      <c r="A674" s="6">
        <v>45479.44775462963</v>
      </c>
      <c r="B674" s="10">
        <v>29.352</v>
      </c>
    </row>
    <row r="675">
      <c r="A675" s="6">
        <v>45479.4894212963</v>
      </c>
      <c r="B675" s="10">
        <v>29.373</v>
      </c>
    </row>
    <row r="676">
      <c r="A676" s="6">
        <v>45479.53108796296</v>
      </c>
      <c r="B676" s="10">
        <v>29.459</v>
      </c>
    </row>
    <row r="677">
      <c r="A677" s="6">
        <v>45479.57275462963</v>
      </c>
      <c r="B677" s="10">
        <v>29.459</v>
      </c>
    </row>
    <row r="678">
      <c r="A678" s="6">
        <v>45479.6144212963</v>
      </c>
      <c r="B678" s="10">
        <v>29.491</v>
      </c>
    </row>
    <row r="679">
      <c r="A679" s="6">
        <v>45479.65608796296</v>
      </c>
      <c r="B679" s="10">
        <v>29.577</v>
      </c>
    </row>
    <row r="680">
      <c r="A680" s="6">
        <v>45479.69775462963</v>
      </c>
      <c r="B680" s="10">
        <v>29.663</v>
      </c>
    </row>
    <row r="681">
      <c r="A681" s="6">
        <v>45479.7394212963</v>
      </c>
      <c r="B681" s="10">
        <v>29.609</v>
      </c>
    </row>
    <row r="682">
      <c r="A682" s="6">
        <v>45479.78108796296</v>
      </c>
      <c r="B682" s="10">
        <v>29.523</v>
      </c>
    </row>
    <row r="683">
      <c r="A683" s="6">
        <v>45479.82275462963</v>
      </c>
      <c r="B683" s="10">
        <v>29.459</v>
      </c>
    </row>
    <row r="684">
      <c r="A684" s="6">
        <v>45479.8644212963</v>
      </c>
      <c r="B684" s="10">
        <v>29.405</v>
      </c>
    </row>
    <row r="685">
      <c r="A685" s="6">
        <v>45479.90608796296</v>
      </c>
      <c r="B685" s="10">
        <v>29.373</v>
      </c>
    </row>
    <row r="686">
      <c r="A686" s="6">
        <v>45479.94775462963</v>
      </c>
      <c r="B686" s="10">
        <v>29.363</v>
      </c>
    </row>
    <row r="687">
      <c r="A687" s="6">
        <v>45479.9894212963</v>
      </c>
      <c r="B687" s="10">
        <v>29.298</v>
      </c>
    </row>
    <row r="688">
      <c r="A688" s="6">
        <v>45480.03108796296</v>
      </c>
      <c r="B688" s="10">
        <v>29.352</v>
      </c>
    </row>
    <row r="689">
      <c r="A689" s="6">
        <v>45480.07275462963</v>
      </c>
      <c r="B689" s="10">
        <v>29.373</v>
      </c>
    </row>
    <row r="690">
      <c r="A690" s="6">
        <v>45480.1144212963</v>
      </c>
      <c r="B690" s="10">
        <v>29.341</v>
      </c>
    </row>
    <row r="691">
      <c r="A691" s="6">
        <v>45480.15608796296</v>
      </c>
      <c r="B691" s="10">
        <v>29.341</v>
      </c>
    </row>
    <row r="692">
      <c r="A692" s="6">
        <v>45480.19775462963</v>
      </c>
      <c r="B692" s="10">
        <v>29.352</v>
      </c>
    </row>
    <row r="693">
      <c r="A693" s="6">
        <v>45480.2394212963</v>
      </c>
      <c r="B693" s="10">
        <v>29.384</v>
      </c>
    </row>
    <row r="694">
      <c r="A694" s="6">
        <v>45480.28108796296</v>
      </c>
      <c r="B694" s="10">
        <v>29.416</v>
      </c>
    </row>
    <row r="695">
      <c r="A695" s="6">
        <v>45480.32275462963</v>
      </c>
      <c r="B695" s="10">
        <v>29.459</v>
      </c>
    </row>
    <row r="696">
      <c r="A696" s="6">
        <v>45480.3644212963</v>
      </c>
      <c r="B696" s="10">
        <v>29.459</v>
      </c>
    </row>
    <row r="697">
      <c r="A697" s="6">
        <v>45480.40608796296</v>
      </c>
      <c r="B697" s="10">
        <v>29.566</v>
      </c>
    </row>
    <row r="698">
      <c r="A698" s="6">
        <v>45480.44775462963</v>
      </c>
      <c r="B698" s="10">
        <v>29.523</v>
      </c>
    </row>
    <row r="699">
      <c r="A699" s="6">
        <v>45480.4894212963</v>
      </c>
      <c r="B699" s="10">
        <v>29.459</v>
      </c>
    </row>
    <row r="700">
      <c r="A700" s="6">
        <v>45480.53108796296</v>
      </c>
      <c r="B700" s="10">
        <v>29.491</v>
      </c>
    </row>
    <row r="701">
      <c r="A701" s="6">
        <v>45480.57275462963</v>
      </c>
      <c r="B701" s="10">
        <v>29.534</v>
      </c>
    </row>
    <row r="702">
      <c r="A702" s="6">
        <v>45480.6144212963</v>
      </c>
      <c r="B702" s="10">
        <v>29.523</v>
      </c>
    </row>
    <row r="703">
      <c r="A703" s="6">
        <v>45480.65608796296</v>
      </c>
      <c r="B703" s="10">
        <v>29.502</v>
      </c>
    </row>
    <row r="704">
      <c r="A704" s="6">
        <v>45480.69775462963</v>
      </c>
      <c r="B704" s="10">
        <v>29.513</v>
      </c>
    </row>
    <row r="705">
      <c r="A705" s="6">
        <v>45480.7394212963</v>
      </c>
      <c r="B705" s="10">
        <v>29.459</v>
      </c>
    </row>
    <row r="706">
      <c r="A706" s="6">
        <v>45480.78108796296</v>
      </c>
      <c r="B706" s="10">
        <v>29.502</v>
      </c>
    </row>
    <row r="707">
      <c r="A707" s="6">
        <v>45480.82275462963</v>
      </c>
      <c r="B707" s="10">
        <v>29.577</v>
      </c>
    </row>
    <row r="708">
      <c r="A708" s="6">
        <v>45480.8644212963</v>
      </c>
      <c r="B708" s="10">
        <v>29.577</v>
      </c>
    </row>
    <row r="709">
      <c r="A709" s="6">
        <v>45480.90608796296</v>
      </c>
      <c r="B709" s="10">
        <v>29.523</v>
      </c>
    </row>
    <row r="710">
      <c r="A710" s="6">
        <v>45480.94775462963</v>
      </c>
      <c r="B710" s="10">
        <v>29.481</v>
      </c>
    </row>
    <row r="711">
      <c r="A711" s="6">
        <v>45480.9894212963</v>
      </c>
      <c r="B711" s="10">
        <v>29.416</v>
      </c>
    </row>
    <row r="712">
      <c r="A712" s="6">
        <v>45481.03108796296</v>
      </c>
      <c r="B712" s="10">
        <v>29.352</v>
      </c>
    </row>
    <row r="713">
      <c r="A713" s="6">
        <v>45481.07275462963</v>
      </c>
      <c r="B713" s="10">
        <v>29.33</v>
      </c>
    </row>
    <row r="714">
      <c r="A714" s="6">
        <v>45481.1144212963</v>
      </c>
      <c r="B714" s="10">
        <v>29.287</v>
      </c>
    </row>
    <row r="715">
      <c r="A715" s="6">
        <v>45481.15608796296</v>
      </c>
      <c r="B715" s="10">
        <v>29.255</v>
      </c>
    </row>
    <row r="716">
      <c r="A716" s="6">
        <v>45481.19775462963</v>
      </c>
      <c r="B716" s="10">
        <v>29.373</v>
      </c>
    </row>
    <row r="717">
      <c r="A717" s="6">
        <v>45481.2394212963</v>
      </c>
      <c r="B717" s="10">
        <v>29.32</v>
      </c>
    </row>
    <row r="718">
      <c r="A718" s="6">
        <v>45481.28108796296</v>
      </c>
      <c r="B718" s="10">
        <v>29.255</v>
      </c>
    </row>
    <row r="719">
      <c r="A719" s="6">
        <v>45481.32275462963</v>
      </c>
      <c r="B719" s="10">
        <v>29.234</v>
      </c>
    </row>
    <row r="720">
      <c r="A720" s="6">
        <v>45481.3644212963</v>
      </c>
      <c r="B720" s="10">
        <v>29.191</v>
      </c>
    </row>
    <row r="721">
      <c r="A721" s="6">
        <v>45481.40608796296</v>
      </c>
      <c r="B721" s="10">
        <v>29.18</v>
      </c>
    </row>
    <row r="722">
      <c r="A722" s="6">
        <v>45481.44775462963</v>
      </c>
      <c r="B722" s="10">
        <v>29.223</v>
      </c>
    </row>
    <row r="723">
      <c r="A723" s="6">
        <v>45481.4894212963</v>
      </c>
      <c r="B723" s="10">
        <v>29.255</v>
      </c>
    </row>
    <row r="724">
      <c r="A724" s="6">
        <v>45481.53108796296</v>
      </c>
      <c r="B724" s="10">
        <v>29.341</v>
      </c>
    </row>
    <row r="725">
      <c r="A725" s="6">
        <v>45481.57275462963</v>
      </c>
      <c r="B725" s="10">
        <v>29.363</v>
      </c>
    </row>
    <row r="726">
      <c r="A726" s="6">
        <v>45481.6144212963</v>
      </c>
      <c r="B726" s="10">
        <v>29.395</v>
      </c>
    </row>
    <row r="727">
      <c r="A727" s="6">
        <v>45481.65608796296</v>
      </c>
      <c r="B727" s="10">
        <v>29.405</v>
      </c>
    </row>
    <row r="728">
      <c r="A728" s="6">
        <v>45481.69775462963</v>
      </c>
      <c r="B728" s="10">
        <v>29.363</v>
      </c>
    </row>
    <row r="729">
      <c r="A729" s="6">
        <v>45481.7394212963</v>
      </c>
      <c r="B729" s="10">
        <v>29.373</v>
      </c>
    </row>
    <row r="730">
      <c r="A730" s="6">
        <v>45481.78108796296</v>
      </c>
      <c r="B730" s="10">
        <v>29.363</v>
      </c>
    </row>
    <row r="731">
      <c r="A731" s="6">
        <v>45481.82275462963</v>
      </c>
      <c r="B731" s="10">
        <v>29.502</v>
      </c>
    </row>
    <row r="732">
      <c r="A732" s="6">
        <v>45481.8644212963</v>
      </c>
      <c r="B732" s="10">
        <v>29.502</v>
      </c>
    </row>
    <row r="733">
      <c r="A733" s="6">
        <v>45481.90608796296</v>
      </c>
      <c r="B733" s="10">
        <v>29.481</v>
      </c>
    </row>
    <row r="734">
      <c r="A734" s="6">
        <v>45481.94775462963</v>
      </c>
      <c r="B734" s="10">
        <v>29.384</v>
      </c>
    </row>
    <row r="735">
      <c r="A735" s="6">
        <v>45481.9894212963</v>
      </c>
      <c r="B735" s="10">
        <v>29.384</v>
      </c>
    </row>
    <row r="736">
      <c r="A736" s="6">
        <v>45482.03108796296</v>
      </c>
      <c r="B736" s="10">
        <v>29.384</v>
      </c>
    </row>
    <row r="737">
      <c r="A737" s="6">
        <v>45482.07275462963</v>
      </c>
      <c r="B737" s="10">
        <v>29.341</v>
      </c>
    </row>
    <row r="738">
      <c r="A738" s="6">
        <v>45482.1144212963</v>
      </c>
      <c r="B738" s="10">
        <v>29.266</v>
      </c>
    </row>
    <row r="739">
      <c r="A739" s="6">
        <v>45482.15608796296</v>
      </c>
      <c r="B739" s="10">
        <v>29.287</v>
      </c>
    </row>
    <row r="740">
      <c r="A740" s="6">
        <v>45482.19775462963</v>
      </c>
      <c r="B740" s="10">
        <v>29.255</v>
      </c>
    </row>
    <row r="741">
      <c r="A741" s="6">
        <v>45482.2394212963</v>
      </c>
      <c r="B741" s="10">
        <v>29.255</v>
      </c>
    </row>
    <row r="742">
      <c r="A742" s="6">
        <v>45482.28108796296</v>
      </c>
      <c r="B742" s="10">
        <v>29.266</v>
      </c>
    </row>
    <row r="743">
      <c r="A743" s="6">
        <v>45482.32275462963</v>
      </c>
      <c r="B743" s="10">
        <v>29.287</v>
      </c>
    </row>
    <row r="744">
      <c r="A744" s="6">
        <v>45482.3644212963</v>
      </c>
      <c r="B744" s="10">
        <v>29.33</v>
      </c>
    </row>
    <row r="745">
      <c r="A745" s="6">
        <v>45482.40608796296</v>
      </c>
      <c r="B745" s="10">
        <v>29.363</v>
      </c>
    </row>
    <row r="746">
      <c r="A746" s="6">
        <v>45482.44775462963</v>
      </c>
      <c r="B746" s="10">
        <v>29.427</v>
      </c>
    </row>
    <row r="747">
      <c r="A747" s="6">
        <v>45482.4894212963</v>
      </c>
      <c r="B747" s="10">
        <v>29.427</v>
      </c>
    </row>
    <row r="748">
      <c r="A748" s="6">
        <v>45482.53108796296</v>
      </c>
      <c r="B748" s="10">
        <v>29.438</v>
      </c>
    </row>
    <row r="749">
      <c r="A749" s="6">
        <v>45482.57275462963</v>
      </c>
      <c r="B749" s="10">
        <v>29.481</v>
      </c>
    </row>
    <row r="750">
      <c r="A750" s="6">
        <v>45482.6144212963</v>
      </c>
      <c r="B750" s="10">
        <v>29.491</v>
      </c>
    </row>
    <row r="751">
      <c r="A751" s="6">
        <v>45482.65608796296</v>
      </c>
      <c r="B751" s="10">
        <v>29.502</v>
      </c>
    </row>
    <row r="752">
      <c r="A752" s="6">
        <v>45482.69775462963</v>
      </c>
      <c r="B752" s="10">
        <v>29.427</v>
      </c>
    </row>
    <row r="753">
      <c r="A753" s="6">
        <v>45482.7394212963</v>
      </c>
      <c r="B753" s="10">
        <v>29.459</v>
      </c>
    </row>
    <row r="754">
      <c r="A754" s="6">
        <v>45482.78108796296</v>
      </c>
      <c r="B754" s="10">
        <v>29.395</v>
      </c>
    </row>
    <row r="755">
      <c r="A755" s="6">
        <v>45482.82275462963</v>
      </c>
      <c r="B755" s="10">
        <v>29.438</v>
      </c>
    </row>
    <row r="756">
      <c r="A756" s="6">
        <v>45482.8644212963</v>
      </c>
      <c r="B756" s="10">
        <v>29.491</v>
      </c>
    </row>
    <row r="757">
      <c r="A757" s="6">
        <v>45482.90608796296</v>
      </c>
      <c r="B757" s="10">
        <v>29.545</v>
      </c>
    </row>
    <row r="758">
      <c r="A758" s="6">
        <v>45482.94775462963</v>
      </c>
      <c r="B758" s="10">
        <v>29.556</v>
      </c>
    </row>
    <row r="759">
      <c r="A759" s="6">
        <v>45482.9894212963</v>
      </c>
      <c r="B759" s="10">
        <v>29.459</v>
      </c>
    </row>
    <row r="760">
      <c r="A760" s="6">
        <v>45483.03108796296</v>
      </c>
      <c r="B760" s="10">
        <v>29.481</v>
      </c>
    </row>
    <row r="761">
      <c r="A761" s="6">
        <v>45483.07275462963</v>
      </c>
      <c r="B761" s="10">
        <v>29.448</v>
      </c>
    </row>
    <row r="762">
      <c r="A762" s="6">
        <v>45483.1144212963</v>
      </c>
      <c r="B762" s="10">
        <v>29.427</v>
      </c>
    </row>
    <row r="763">
      <c r="A763" s="6">
        <v>45483.15608796296</v>
      </c>
      <c r="B763" s="10">
        <v>29.416</v>
      </c>
    </row>
    <row r="764">
      <c r="A764" s="6">
        <v>45483.19775462963</v>
      </c>
      <c r="B764" s="10">
        <v>29.405</v>
      </c>
    </row>
    <row r="765">
      <c r="A765" s="6">
        <v>45483.2394212963</v>
      </c>
      <c r="B765" s="10">
        <v>29.405</v>
      </c>
    </row>
    <row r="766">
      <c r="A766" s="6">
        <v>45483.28108796296</v>
      </c>
      <c r="B766" s="10">
        <v>29.405</v>
      </c>
    </row>
    <row r="767">
      <c r="A767" s="6">
        <v>45483.32275462963</v>
      </c>
      <c r="B767" s="10">
        <v>29.405</v>
      </c>
    </row>
    <row r="768">
      <c r="A768" s="6">
        <v>45483.3644212963</v>
      </c>
      <c r="B768" s="10">
        <v>29.395</v>
      </c>
    </row>
    <row r="769">
      <c r="A769" s="6">
        <v>45483.40608796296</v>
      </c>
      <c r="B769" s="10">
        <v>29.427</v>
      </c>
    </row>
    <row r="770">
      <c r="A770" s="6">
        <v>45483.44775462963</v>
      </c>
      <c r="B770" s="10">
        <v>29.384</v>
      </c>
    </row>
    <row r="771">
      <c r="A771" s="6">
        <v>45483.4894212963</v>
      </c>
      <c r="B771" s="10">
        <v>29.523</v>
      </c>
    </row>
    <row r="772">
      <c r="A772" s="6">
        <v>45483.53108796296</v>
      </c>
      <c r="B772" s="10">
        <v>29.513</v>
      </c>
    </row>
    <row r="773">
      <c r="A773" s="6">
        <v>45483.57275462963</v>
      </c>
      <c r="B773" s="10">
        <v>29.491</v>
      </c>
    </row>
    <row r="774">
      <c r="A774" s="6">
        <v>45483.6144212963</v>
      </c>
      <c r="B774" s="10">
        <v>29.47</v>
      </c>
    </row>
    <row r="775">
      <c r="A775" s="6">
        <v>45483.65608796296</v>
      </c>
      <c r="B775" s="10">
        <v>29.491</v>
      </c>
    </row>
    <row r="776">
      <c r="A776" s="6">
        <v>45483.69775462963</v>
      </c>
      <c r="B776" s="10">
        <v>29.513</v>
      </c>
    </row>
    <row r="777">
      <c r="A777" s="6">
        <v>45483.7394212963</v>
      </c>
      <c r="B777" s="10">
        <v>29.523</v>
      </c>
    </row>
    <row r="778">
      <c r="A778" s="6">
        <v>45483.78108796296</v>
      </c>
      <c r="B778" s="10">
        <v>29.513</v>
      </c>
    </row>
    <row r="779">
      <c r="A779" s="6">
        <v>45483.82275462963</v>
      </c>
      <c r="B779" s="10">
        <v>29.513</v>
      </c>
    </row>
    <row r="780">
      <c r="A780" s="6">
        <v>45483.8644212963</v>
      </c>
      <c r="B780" s="10">
        <v>29.481</v>
      </c>
    </row>
    <row r="781">
      <c r="A781" s="6">
        <v>45483.90608796296</v>
      </c>
      <c r="B781" s="10">
        <v>29.545</v>
      </c>
    </row>
    <row r="782">
      <c r="A782" s="6">
        <v>45483.94775462963</v>
      </c>
      <c r="B782" s="10">
        <v>29.534</v>
      </c>
    </row>
    <row r="783">
      <c r="A783" s="6">
        <v>45483.9894212963</v>
      </c>
      <c r="B783" s="10">
        <v>29.545</v>
      </c>
    </row>
    <row r="784">
      <c r="A784" s="6">
        <v>45484.03108796296</v>
      </c>
      <c r="B784" s="10">
        <v>29.427</v>
      </c>
    </row>
    <row r="785">
      <c r="A785" s="6">
        <v>45484.07275462963</v>
      </c>
      <c r="B785" s="10">
        <v>29.395</v>
      </c>
    </row>
    <row r="786">
      <c r="A786" s="6">
        <v>45484.1144212963</v>
      </c>
      <c r="B786" s="10">
        <v>29.395</v>
      </c>
    </row>
    <row r="787">
      <c r="A787" s="6">
        <v>45484.15608796296</v>
      </c>
      <c r="B787" s="10">
        <v>29.384</v>
      </c>
    </row>
    <row r="788">
      <c r="A788" s="6">
        <v>45484.19775462963</v>
      </c>
      <c r="B788" s="10">
        <v>29.373</v>
      </c>
    </row>
    <row r="789">
      <c r="A789" s="6">
        <v>45484.2394212963</v>
      </c>
      <c r="B789" s="10">
        <v>29.363</v>
      </c>
    </row>
    <row r="790">
      <c r="A790" s="6">
        <v>45484.28108796296</v>
      </c>
      <c r="B790" s="10">
        <v>29.352</v>
      </c>
    </row>
    <row r="791">
      <c r="A791" s="6">
        <v>45484.32275462963</v>
      </c>
      <c r="B791" s="10">
        <v>29.373</v>
      </c>
    </row>
    <row r="792">
      <c r="A792" s="6">
        <v>45484.3644212963</v>
      </c>
      <c r="B792" s="10">
        <v>29.405</v>
      </c>
    </row>
    <row r="793">
      <c r="A793" s="6">
        <v>45484.40608796296</v>
      </c>
      <c r="B793" s="10">
        <v>29.481</v>
      </c>
    </row>
    <row r="794">
      <c r="A794" s="6">
        <v>45484.44775462963</v>
      </c>
      <c r="B794" s="10">
        <v>29.491</v>
      </c>
    </row>
    <row r="795">
      <c r="A795" s="6">
        <v>45484.4894212963</v>
      </c>
      <c r="B795" s="10">
        <v>29.491</v>
      </c>
    </row>
    <row r="796">
      <c r="A796" s="6">
        <v>45484.53108796296</v>
      </c>
      <c r="B796" s="10">
        <v>29.566</v>
      </c>
    </row>
    <row r="797">
      <c r="A797" s="6">
        <v>45484.57275462963</v>
      </c>
      <c r="B797" s="10">
        <v>29.545</v>
      </c>
    </row>
    <row r="798">
      <c r="A798" s="6">
        <v>45484.6144212963</v>
      </c>
      <c r="B798" s="10">
        <v>29.609</v>
      </c>
    </row>
    <row r="799">
      <c r="A799" s="6">
        <v>45484.65608796296</v>
      </c>
      <c r="B799" s="10">
        <v>29.588</v>
      </c>
    </row>
    <row r="800">
      <c r="A800" s="6">
        <v>45484.69775462963</v>
      </c>
      <c r="B800" s="10">
        <v>29.588</v>
      </c>
    </row>
    <row r="801">
      <c r="A801" s="6">
        <v>45484.7394212963</v>
      </c>
      <c r="B801" s="10">
        <v>29.609</v>
      </c>
    </row>
    <row r="802">
      <c r="A802" s="6">
        <v>45484.78108796296</v>
      </c>
      <c r="B802" s="10">
        <v>29.588</v>
      </c>
    </row>
    <row r="803">
      <c r="A803" s="6">
        <v>45484.82275462963</v>
      </c>
      <c r="B803" s="10">
        <v>29.566</v>
      </c>
    </row>
    <row r="804">
      <c r="A804" s="6">
        <v>45484.8644212963</v>
      </c>
      <c r="B804" s="10">
        <v>29.545</v>
      </c>
    </row>
    <row r="805">
      <c r="A805" s="6">
        <v>45484.90608796296</v>
      </c>
      <c r="B805" s="10">
        <v>29.513</v>
      </c>
    </row>
    <row r="806">
      <c r="A806" s="6">
        <v>45484.94775462963</v>
      </c>
      <c r="B806" s="10">
        <v>29.513</v>
      </c>
    </row>
    <row r="807">
      <c r="A807" s="6">
        <v>45484.9894212963</v>
      </c>
      <c r="B807" s="10">
        <v>29.481</v>
      </c>
    </row>
    <row r="808">
      <c r="A808" s="6">
        <v>45485.03108796296</v>
      </c>
      <c r="B808" s="10">
        <v>29.459</v>
      </c>
    </row>
    <row r="809">
      <c r="A809" s="6">
        <v>45485.07275462963</v>
      </c>
      <c r="B809" s="10">
        <v>29.459</v>
      </c>
    </row>
    <row r="810">
      <c r="A810" s="6">
        <v>45485.1144212963</v>
      </c>
      <c r="B810" s="10">
        <v>29.384</v>
      </c>
    </row>
    <row r="811">
      <c r="A811" s="6">
        <v>45485.15608796296</v>
      </c>
      <c r="B811" s="10">
        <v>29.373</v>
      </c>
    </row>
    <row r="812">
      <c r="A812" s="6">
        <v>45485.19775462963</v>
      </c>
      <c r="B812" s="10">
        <v>29.32</v>
      </c>
    </row>
    <row r="813">
      <c r="A813" s="6">
        <v>45485.2394212963</v>
      </c>
      <c r="B813" s="10">
        <v>29.352</v>
      </c>
    </row>
    <row r="814">
      <c r="A814" s="6">
        <v>45485.28108796296</v>
      </c>
      <c r="B814" s="10">
        <v>29.416</v>
      </c>
    </row>
    <row r="815">
      <c r="A815" s="6">
        <v>45485.32275462963</v>
      </c>
      <c r="B815" s="10">
        <v>29.448</v>
      </c>
    </row>
    <row r="816">
      <c r="A816" s="6">
        <v>45485.3644212963</v>
      </c>
      <c r="B816" s="10">
        <v>29.491</v>
      </c>
    </row>
    <row r="817">
      <c r="A817" s="6">
        <v>45485.40608796296</v>
      </c>
      <c r="B817" s="10">
        <v>29.513</v>
      </c>
    </row>
    <row r="818">
      <c r="A818" s="6">
        <v>45485.44775462963</v>
      </c>
      <c r="B818" s="10">
        <v>29.534</v>
      </c>
    </row>
    <row r="819">
      <c r="A819" s="6">
        <v>45485.4894212963</v>
      </c>
      <c r="B819" s="10">
        <v>29.588</v>
      </c>
    </row>
    <row r="820">
      <c r="A820" s="6">
        <v>45485.53108796296</v>
      </c>
      <c r="B820" s="10">
        <v>29.577</v>
      </c>
    </row>
    <row r="821">
      <c r="A821" s="6">
        <v>45485.57275462963</v>
      </c>
      <c r="B821" s="10">
        <v>29.631</v>
      </c>
    </row>
    <row r="822">
      <c r="A822" s="6">
        <v>45485.6144212963</v>
      </c>
      <c r="B822" s="10">
        <v>29.641</v>
      </c>
    </row>
    <row r="823">
      <c r="A823" s="6">
        <v>45485.65608796296</v>
      </c>
      <c r="B823" s="10">
        <v>29.631</v>
      </c>
    </row>
    <row r="824">
      <c r="A824" s="6">
        <v>45485.69775462963</v>
      </c>
      <c r="B824" s="10">
        <v>29.663</v>
      </c>
    </row>
    <row r="825">
      <c r="A825" s="6">
        <v>45485.7394212963</v>
      </c>
      <c r="B825" s="10">
        <v>29.631</v>
      </c>
    </row>
    <row r="826">
      <c r="A826" s="6">
        <v>45485.78108796296</v>
      </c>
      <c r="B826" s="10">
        <v>29.631</v>
      </c>
    </row>
    <row r="827">
      <c r="A827" s="6">
        <v>45485.82275462963</v>
      </c>
      <c r="B827" s="10">
        <v>29.62</v>
      </c>
    </row>
    <row r="828">
      <c r="A828" s="6">
        <v>45485.8644212963</v>
      </c>
      <c r="B828" s="10">
        <v>29.588</v>
      </c>
    </row>
    <row r="829">
      <c r="A829" s="6">
        <v>45485.90608796296</v>
      </c>
      <c r="B829" s="10">
        <v>29.598</v>
      </c>
    </row>
    <row r="830">
      <c r="A830" s="6">
        <v>45485.94775462963</v>
      </c>
      <c r="B830" s="10">
        <v>29.577</v>
      </c>
    </row>
    <row r="831">
      <c r="A831" s="6">
        <v>45485.9894212963</v>
      </c>
      <c r="B831" s="10">
        <v>29.566</v>
      </c>
    </row>
    <row r="832">
      <c r="A832" s="6">
        <v>45486.03108796296</v>
      </c>
      <c r="B832" s="10">
        <v>29.556</v>
      </c>
    </row>
    <row r="833">
      <c r="A833" s="6">
        <v>45486.07275462963</v>
      </c>
      <c r="B833" s="10">
        <v>29.523</v>
      </c>
    </row>
    <row r="834">
      <c r="A834" s="6">
        <v>45486.1144212963</v>
      </c>
      <c r="B834" s="10">
        <v>29.491</v>
      </c>
    </row>
    <row r="835">
      <c r="A835" s="6">
        <v>45486.15608796296</v>
      </c>
      <c r="B835" s="10">
        <v>29.491</v>
      </c>
    </row>
    <row r="836">
      <c r="A836" s="6">
        <v>45486.19775462963</v>
      </c>
      <c r="B836" s="10">
        <v>29.459</v>
      </c>
    </row>
    <row r="837">
      <c r="A837" s="6">
        <v>45486.2394212963</v>
      </c>
      <c r="B837" s="10">
        <v>29.459</v>
      </c>
    </row>
    <row r="838">
      <c r="A838" s="6">
        <v>45486.28108796296</v>
      </c>
      <c r="B838" s="10">
        <v>29.448</v>
      </c>
    </row>
    <row r="839">
      <c r="A839" s="6">
        <v>45486.32275462963</v>
      </c>
      <c r="B839" s="10">
        <v>29.384</v>
      </c>
    </row>
    <row r="840">
      <c r="A840" s="6">
        <v>45486.3644212963</v>
      </c>
      <c r="B840" s="10">
        <v>29.395</v>
      </c>
    </row>
    <row r="841">
      <c r="A841" s="6">
        <v>45486.40608796296</v>
      </c>
      <c r="B841" s="10">
        <v>29.416</v>
      </c>
    </row>
    <row r="842">
      <c r="A842" s="6">
        <v>45486.44775462963</v>
      </c>
      <c r="B842" s="10">
        <v>29.523</v>
      </c>
    </row>
    <row r="843">
      <c r="A843" s="6">
        <v>45486.4894212963</v>
      </c>
      <c r="B843" s="10">
        <v>29.577</v>
      </c>
    </row>
    <row r="844">
      <c r="A844" s="6">
        <v>45486.53108796296</v>
      </c>
      <c r="B844" s="10">
        <v>29.609</v>
      </c>
    </row>
    <row r="845">
      <c r="A845" s="6">
        <v>45486.57275462963</v>
      </c>
      <c r="B845" s="10">
        <v>29.62</v>
      </c>
    </row>
    <row r="846">
      <c r="A846" s="6">
        <v>45486.6144212963</v>
      </c>
      <c r="B846" s="10">
        <v>29.663</v>
      </c>
    </row>
    <row r="847">
      <c r="A847" s="6">
        <v>45486.65608796296</v>
      </c>
      <c r="B847" s="10">
        <v>29.641</v>
      </c>
    </row>
    <row r="848">
      <c r="A848" s="6">
        <v>45486.69775462963</v>
      </c>
      <c r="B848" s="10">
        <v>29.663</v>
      </c>
    </row>
    <row r="849">
      <c r="A849" s="6">
        <v>45486.7394212963</v>
      </c>
      <c r="B849" s="10">
        <v>29.663</v>
      </c>
    </row>
    <row r="850">
      <c r="A850" s="6">
        <v>45486.78108796296</v>
      </c>
      <c r="B850" s="10">
        <v>29.588</v>
      </c>
    </row>
    <row r="851">
      <c r="A851" s="6">
        <v>45486.82275462963</v>
      </c>
      <c r="B851" s="10">
        <v>29.609</v>
      </c>
    </row>
    <row r="852">
      <c r="A852" s="6">
        <v>45486.8644212963</v>
      </c>
      <c r="B852" s="10">
        <v>29.609</v>
      </c>
    </row>
    <row r="853">
      <c r="A853" s="6">
        <v>45486.90608796296</v>
      </c>
      <c r="B853" s="10">
        <v>29.609</v>
      </c>
    </row>
    <row r="854">
      <c r="A854" s="6">
        <v>45486.94775462963</v>
      </c>
      <c r="B854" s="10">
        <v>29.62</v>
      </c>
    </row>
    <row r="855">
      <c r="A855" s="6">
        <v>45486.9894212963</v>
      </c>
      <c r="B855" s="10">
        <v>29.62</v>
      </c>
    </row>
    <row r="856">
      <c r="A856" s="6">
        <v>45487.03108796296</v>
      </c>
      <c r="B856" s="10">
        <v>29.631</v>
      </c>
    </row>
    <row r="857">
      <c r="A857" s="6">
        <v>45487.07275462963</v>
      </c>
      <c r="B857" s="10">
        <v>29.631</v>
      </c>
    </row>
    <row r="858">
      <c r="A858" s="6">
        <v>45487.1144212963</v>
      </c>
      <c r="B858" s="10">
        <v>29.62</v>
      </c>
    </row>
    <row r="859">
      <c r="A859" s="6">
        <v>45487.15608796296</v>
      </c>
      <c r="B859" s="10">
        <v>29.588</v>
      </c>
    </row>
    <row r="860">
      <c r="A860" s="6">
        <v>45487.19775462963</v>
      </c>
      <c r="B860" s="10">
        <v>29.545</v>
      </c>
    </row>
    <row r="861">
      <c r="A861" s="6">
        <v>45487.2394212963</v>
      </c>
      <c r="B861" s="10">
        <v>29.556</v>
      </c>
    </row>
    <row r="862">
      <c r="A862" s="6">
        <v>45487.28108796296</v>
      </c>
      <c r="B862" s="10">
        <v>29.577</v>
      </c>
    </row>
    <row r="863">
      <c r="A863" s="6">
        <v>45487.32275462963</v>
      </c>
      <c r="B863" s="10">
        <v>29.609</v>
      </c>
    </row>
    <row r="864">
      <c r="A864" s="6">
        <v>45487.3644212963</v>
      </c>
      <c r="B864" s="10">
        <v>29.684</v>
      </c>
    </row>
    <row r="865">
      <c r="A865" s="6">
        <v>45487.40608796296</v>
      </c>
      <c r="B865" s="10">
        <v>29.706</v>
      </c>
    </row>
    <row r="866">
      <c r="A866" s="6">
        <v>45487.44775462963</v>
      </c>
      <c r="B866" s="10">
        <v>29.781</v>
      </c>
    </row>
    <row r="867">
      <c r="A867" s="6">
        <v>45487.4894212963</v>
      </c>
      <c r="B867" s="10">
        <v>29.824</v>
      </c>
    </row>
    <row r="868">
      <c r="A868" s="6">
        <v>45487.53108796296</v>
      </c>
      <c r="B868" s="10">
        <v>29.802</v>
      </c>
    </row>
    <row r="869">
      <c r="A869" s="6">
        <v>45487.57275462963</v>
      </c>
      <c r="B869" s="10">
        <v>29.824</v>
      </c>
    </row>
    <row r="870">
      <c r="A870" s="6">
        <v>45487.6144212963</v>
      </c>
      <c r="B870" s="10">
        <v>29.802</v>
      </c>
    </row>
    <row r="871">
      <c r="A871" s="6">
        <v>45487.65608796296</v>
      </c>
      <c r="B871" s="10">
        <v>29.813</v>
      </c>
    </row>
    <row r="872">
      <c r="A872" s="6">
        <v>45487.69775462963</v>
      </c>
      <c r="B872" s="10">
        <v>29.749</v>
      </c>
    </row>
    <row r="873">
      <c r="A873" s="6">
        <v>45487.7394212963</v>
      </c>
      <c r="B873" s="10">
        <v>29.706</v>
      </c>
    </row>
    <row r="874">
      <c r="A874" s="6">
        <v>45487.78108796296</v>
      </c>
      <c r="B874" s="10">
        <v>29.716</v>
      </c>
    </row>
    <row r="875">
      <c r="A875" s="6">
        <v>45487.82275462963</v>
      </c>
      <c r="B875" s="10">
        <v>29.631</v>
      </c>
    </row>
    <row r="876">
      <c r="A876" s="6">
        <v>45487.8644212963</v>
      </c>
      <c r="B876" s="10">
        <v>29.556</v>
      </c>
    </row>
    <row r="877">
      <c r="A877" s="6">
        <v>45487.90608796296</v>
      </c>
      <c r="B877" s="10">
        <v>29.513</v>
      </c>
    </row>
    <row r="878">
      <c r="A878" s="6">
        <v>45487.94775462963</v>
      </c>
      <c r="B878" s="10">
        <v>29.459</v>
      </c>
    </row>
    <row r="879">
      <c r="A879" s="6">
        <v>45487.9894212963</v>
      </c>
      <c r="B879" s="10">
        <v>29.427</v>
      </c>
    </row>
    <row r="880">
      <c r="A880" s="6">
        <v>45488.03108796296</v>
      </c>
      <c r="B880" s="10">
        <v>29.405</v>
      </c>
    </row>
    <row r="881">
      <c r="A881" s="6">
        <v>45488.07275462963</v>
      </c>
      <c r="B881" s="10">
        <v>29.363</v>
      </c>
    </row>
    <row r="882">
      <c r="A882" s="6">
        <v>45488.1144212963</v>
      </c>
      <c r="B882" s="10">
        <v>29.373</v>
      </c>
    </row>
    <row r="883">
      <c r="A883" s="6">
        <v>45488.15608796296</v>
      </c>
      <c r="B883" s="10">
        <v>29.352</v>
      </c>
    </row>
    <row r="884">
      <c r="A884" s="6">
        <v>45488.19775462963</v>
      </c>
      <c r="B884" s="10">
        <v>29.373</v>
      </c>
    </row>
    <row r="885">
      <c r="A885" s="6">
        <v>45488.2394212963</v>
      </c>
      <c r="B885" s="10">
        <v>29.416</v>
      </c>
    </row>
    <row r="886">
      <c r="A886" s="6">
        <v>45488.28108796296</v>
      </c>
      <c r="B886" s="10">
        <v>29.502</v>
      </c>
    </row>
    <row r="887">
      <c r="A887" s="6">
        <v>45488.32275462963</v>
      </c>
      <c r="B887" s="10">
        <v>29.545</v>
      </c>
    </row>
    <row r="888">
      <c r="A888" s="6">
        <v>45488.3644212963</v>
      </c>
      <c r="B888" s="10">
        <v>29.62</v>
      </c>
    </row>
    <row r="889">
      <c r="A889" s="6">
        <v>45488.40608796296</v>
      </c>
      <c r="B889" s="10">
        <v>29.652</v>
      </c>
    </row>
    <row r="890">
      <c r="A890" s="6">
        <v>45488.44775462963</v>
      </c>
      <c r="B890" s="10">
        <v>29.684</v>
      </c>
    </row>
    <row r="891">
      <c r="A891" s="6">
        <v>45488.4894212963</v>
      </c>
      <c r="B891" s="10">
        <v>29.684</v>
      </c>
    </row>
    <row r="892">
      <c r="A892" s="6">
        <v>45488.53108796296</v>
      </c>
      <c r="B892" s="10">
        <v>29.684</v>
      </c>
    </row>
    <row r="893">
      <c r="A893" s="6">
        <v>45488.57275462963</v>
      </c>
      <c r="B893" s="10">
        <v>29.706</v>
      </c>
    </row>
    <row r="894">
      <c r="A894" s="6">
        <v>45488.6144212963</v>
      </c>
      <c r="B894" s="10">
        <v>29.738</v>
      </c>
    </row>
    <row r="895">
      <c r="A895" s="6">
        <v>45488.65608796296</v>
      </c>
      <c r="B895" s="10">
        <v>29.77</v>
      </c>
    </row>
    <row r="896">
      <c r="A896" s="6">
        <v>45488.69775462963</v>
      </c>
      <c r="B896" s="10">
        <v>29.824</v>
      </c>
    </row>
    <row r="897">
      <c r="A897" s="6">
        <v>45488.7394212963</v>
      </c>
      <c r="B897" s="10">
        <v>29.749</v>
      </c>
    </row>
    <row r="898">
      <c r="A898" s="6">
        <v>45488.78108796296</v>
      </c>
      <c r="B898" s="10">
        <v>29.727</v>
      </c>
    </row>
    <row r="899">
      <c r="A899" s="6">
        <v>45488.82275462963</v>
      </c>
      <c r="B899" s="10">
        <v>29.716</v>
      </c>
    </row>
    <row r="900">
      <c r="A900" s="6">
        <v>45488.8644212963</v>
      </c>
      <c r="B900" s="10">
        <v>29.781</v>
      </c>
    </row>
    <row r="901">
      <c r="A901" s="6">
        <v>45488.90608796296</v>
      </c>
      <c r="B901" s="10">
        <v>29.759</v>
      </c>
    </row>
    <row r="902">
      <c r="A902" s="6">
        <v>45488.94775462963</v>
      </c>
      <c r="B902" s="10">
        <v>29.77</v>
      </c>
    </row>
    <row r="903">
      <c r="A903" s="6">
        <v>45488.9894212963</v>
      </c>
      <c r="B903" s="10">
        <v>29.834</v>
      </c>
    </row>
    <row r="904">
      <c r="A904" s="6">
        <v>45489.03108796296</v>
      </c>
      <c r="B904" s="10">
        <v>29.802</v>
      </c>
    </row>
    <row r="905">
      <c r="A905" s="6">
        <v>45489.07275462963</v>
      </c>
      <c r="B905" s="10">
        <v>29.813</v>
      </c>
    </row>
    <row r="906">
      <c r="A906" s="6">
        <v>45489.1144212963</v>
      </c>
      <c r="B906" s="10">
        <v>29.845</v>
      </c>
    </row>
    <row r="907">
      <c r="A907" s="6">
        <v>45489.15608796296</v>
      </c>
      <c r="B907" s="10">
        <v>29.834</v>
      </c>
    </row>
    <row r="908">
      <c r="A908" s="6">
        <v>45489.19775462963</v>
      </c>
      <c r="B908" s="10">
        <v>29.899</v>
      </c>
    </row>
    <row r="909">
      <c r="A909" s="6">
        <v>45489.2394212963</v>
      </c>
      <c r="B909" s="10">
        <v>29.867</v>
      </c>
    </row>
    <row r="910">
      <c r="A910" s="6">
        <v>45489.28108796296</v>
      </c>
      <c r="B910" s="10">
        <v>29.888</v>
      </c>
    </row>
    <row r="911">
      <c r="A911" s="6">
        <v>45489.32275462963</v>
      </c>
      <c r="B911" s="10">
        <v>29.92</v>
      </c>
    </row>
    <row r="912">
      <c r="A912" s="6">
        <v>45489.3644212963</v>
      </c>
      <c r="B912" s="10">
        <v>29.974</v>
      </c>
    </row>
    <row r="913">
      <c r="A913" s="6">
        <v>45489.40608796296</v>
      </c>
      <c r="B913" s="10">
        <v>30.006</v>
      </c>
    </row>
    <row r="914">
      <c r="A914" s="6">
        <v>45489.44775462963</v>
      </c>
      <c r="B914" s="10">
        <v>29.985</v>
      </c>
    </row>
    <row r="915">
      <c r="A915" s="6">
        <v>45489.4894212963</v>
      </c>
      <c r="B915" s="10">
        <v>29.974</v>
      </c>
    </row>
    <row r="916">
      <c r="A916" s="6">
        <v>45489.53108796296</v>
      </c>
      <c r="B916" s="10">
        <v>30.028</v>
      </c>
    </row>
    <row r="917">
      <c r="A917" s="6">
        <v>45489.57275462963</v>
      </c>
      <c r="B917" s="10">
        <v>30.006</v>
      </c>
    </row>
    <row r="918">
      <c r="A918" s="6">
        <v>45489.6144212963</v>
      </c>
      <c r="B918" s="10">
        <v>30.038</v>
      </c>
    </row>
    <row r="919">
      <c r="A919" s="6">
        <v>45489.65608796296</v>
      </c>
      <c r="B919" s="10">
        <v>29.952</v>
      </c>
    </row>
    <row r="920">
      <c r="A920" s="6">
        <v>45489.69775462963</v>
      </c>
      <c r="B920" s="10">
        <v>29.877</v>
      </c>
    </row>
    <row r="921">
      <c r="A921" s="6">
        <v>45489.7394212963</v>
      </c>
      <c r="B921" s="10">
        <v>29.845</v>
      </c>
    </row>
    <row r="922">
      <c r="A922" s="6">
        <v>45489.78108796296</v>
      </c>
      <c r="B922" s="10">
        <v>29.802</v>
      </c>
    </row>
    <row r="923">
      <c r="A923" s="6">
        <v>45489.82275462963</v>
      </c>
      <c r="B923" s="10">
        <v>29.727</v>
      </c>
    </row>
    <row r="924">
      <c r="A924" s="6">
        <v>45489.8644212963</v>
      </c>
      <c r="B924" s="10">
        <v>29.716</v>
      </c>
    </row>
    <row r="925">
      <c r="A925" s="6">
        <v>45489.90608796296</v>
      </c>
      <c r="B925" s="10">
        <v>29.674</v>
      </c>
    </row>
    <row r="926">
      <c r="A926" s="6">
        <v>45489.94775462963</v>
      </c>
      <c r="B926" s="10">
        <v>29.663</v>
      </c>
    </row>
    <row r="927">
      <c r="A927" s="6">
        <v>45489.9894212963</v>
      </c>
      <c r="B927" s="10">
        <v>29.62</v>
      </c>
    </row>
    <row r="928">
      <c r="A928" s="6">
        <v>45490.03108796296</v>
      </c>
      <c r="B928" s="10">
        <v>29.663</v>
      </c>
    </row>
    <row r="929">
      <c r="A929" s="6">
        <v>45490.07275462963</v>
      </c>
      <c r="B929" s="10">
        <v>29.663</v>
      </c>
    </row>
    <row r="930">
      <c r="A930" s="6">
        <v>45490.1144212963</v>
      </c>
      <c r="B930" s="10">
        <v>29.62</v>
      </c>
    </row>
    <row r="931">
      <c r="A931" s="6">
        <v>45490.15608796296</v>
      </c>
      <c r="B931" s="10">
        <v>29.598</v>
      </c>
    </row>
    <row r="932">
      <c r="A932" s="6">
        <v>45490.19775462963</v>
      </c>
      <c r="B932" s="10">
        <v>29.588</v>
      </c>
    </row>
    <row r="933">
      <c r="A933" s="6">
        <v>45490.2394212963</v>
      </c>
      <c r="B933" s="10">
        <v>29.577</v>
      </c>
    </row>
    <row r="934">
      <c r="A934" s="6">
        <v>45490.28108796296</v>
      </c>
      <c r="B934" s="10">
        <v>29.577</v>
      </c>
    </row>
    <row r="935">
      <c r="A935" s="6">
        <v>45490.32275462963</v>
      </c>
      <c r="B935" s="10">
        <v>29.631</v>
      </c>
    </row>
    <row r="936">
      <c r="A936" s="6">
        <v>45490.3644212963</v>
      </c>
      <c r="B936" s="10">
        <v>29.652</v>
      </c>
    </row>
    <row r="937">
      <c r="A937" s="6">
        <v>45490.40608796296</v>
      </c>
      <c r="B937" s="10">
        <v>29.727</v>
      </c>
    </row>
    <row r="938">
      <c r="A938" s="6">
        <v>45490.44775462963</v>
      </c>
      <c r="B938" s="10">
        <v>29.781</v>
      </c>
    </row>
    <row r="939">
      <c r="A939" s="6">
        <v>45490.4894212963</v>
      </c>
      <c r="B939" s="10">
        <v>29.834</v>
      </c>
    </row>
    <row r="940">
      <c r="A940" s="6">
        <v>45490.53108796296</v>
      </c>
      <c r="B940" s="10">
        <v>29.867</v>
      </c>
    </row>
    <row r="941">
      <c r="A941" s="6">
        <v>45490.57275462963</v>
      </c>
      <c r="B941" s="10">
        <v>29.888</v>
      </c>
    </row>
    <row r="942">
      <c r="A942" s="6">
        <v>45490.6144212963</v>
      </c>
      <c r="B942" s="10">
        <v>29.899</v>
      </c>
    </row>
    <row r="943">
      <c r="A943" s="6">
        <v>45490.65608796296</v>
      </c>
      <c r="B943" s="10">
        <v>29.92</v>
      </c>
    </row>
    <row r="944">
      <c r="A944" s="6">
        <v>45490.69775462963</v>
      </c>
      <c r="B944" s="10">
        <v>29.92</v>
      </c>
    </row>
    <row r="945">
      <c r="A945" s="6">
        <v>45490.7394212963</v>
      </c>
      <c r="B945" s="10">
        <v>29.888</v>
      </c>
    </row>
    <row r="946">
      <c r="A946" s="6">
        <v>45490.78108796296</v>
      </c>
      <c r="B946" s="10">
        <v>29.867</v>
      </c>
    </row>
    <row r="947">
      <c r="A947" s="6">
        <v>45490.82275462963</v>
      </c>
      <c r="B947" s="10">
        <v>29.834</v>
      </c>
    </row>
    <row r="948">
      <c r="A948" s="6">
        <v>45490.8644212963</v>
      </c>
      <c r="B948" s="10">
        <v>29.802</v>
      </c>
    </row>
    <row r="949">
      <c r="A949" s="6">
        <v>45490.90608796296</v>
      </c>
      <c r="B949" s="10">
        <v>29.781</v>
      </c>
    </row>
    <row r="950">
      <c r="A950" s="6">
        <v>45490.94775462963</v>
      </c>
      <c r="B950" s="10">
        <v>29.727</v>
      </c>
    </row>
    <row r="951">
      <c r="A951" s="6">
        <v>45490.9894212963</v>
      </c>
      <c r="B951" s="10">
        <v>29.716</v>
      </c>
    </row>
    <row r="952">
      <c r="A952" s="6">
        <v>45491.03108796296</v>
      </c>
      <c r="B952" s="10">
        <v>29.706</v>
      </c>
    </row>
    <row r="953">
      <c r="A953" s="6">
        <v>45491.07275462963</v>
      </c>
      <c r="B953" s="10">
        <v>29.631</v>
      </c>
    </row>
    <row r="954">
      <c r="A954" s="6">
        <v>45491.1144212963</v>
      </c>
      <c r="B954" s="10">
        <v>29.577</v>
      </c>
    </row>
    <row r="955">
      <c r="A955" s="6">
        <v>45491.15608796296</v>
      </c>
      <c r="B955" s="10">
        <v>29.502</v>
      </c>
    </row>
    <row r="956">
      <c r="A956" s="6">
        <v>45491.19775462963</v>
      </c>
      <c r="B956" s="10">
        <v>29.523</v>
      </c>
    </row>
    <row r="957">
      <c r="A957" s="6">
        <v>45491.2394212963</v>
      </c>
      <c r="B957" s="10">
        <v>29.491</v>
      </c>
    </row>
    <row r="958">
      <c r="A958" s="6">
        <v>45491.28108796296</v>
      </c>
      <c r="B958" s="10">
        <v>29.459</v>
      </c>
    </row>
    <row r="959">
      <c r="A959" s="6">
        <v>45491.32275462963</v>
      </c>
      <c r="B959" s="10">
        <v>29.502</v>
      </c>
    </row>
    <row r="960">
      <c r="A960" s="6">
        <v>45491.3644212963</v>
      </c>
      <c r="B960" s="10">
        <v>29.545</v>
      </c>
    </row>
    <row r="961">
      <c r="A961" s="6">
        <v>45491.40608796296</v>
      </c>
      <c r="B961" s="10">
        <v>29.652</v>
      </c>
    </row>
    <row r="962">
      <c r="A962" s="6">
        <v>45491.44775462963</v>
      </c>
      <c r="B962" s="10">
        <v>29.663</v>
      </c>
    </row>
    <row r="963">
      <c r="A963" s="6">
        <v>45491.4894212963</v>
      </c>
      <c r="B963" s="10">
        <v>29.706</v>
      </c>
    </row>
    <row r="964">
      <c r="A964" s="6">
        <v>45491.53108796296</v>
      </c>
      <c r="B964" s="10">
        <v>29.716</v>
      </c>
    </row>
    <row r="965">
      <c r="A965" s="6">
        <v>45491.57275462963</v>
      </c>
      <c r="B965" s="10">
        <v>29.738</v>
      </c>
    </row>
    <row r="966">
      <c r="A966" s="6">
        <v>45491.6144212963</v>
      </c>
      <c r="B966" s="10">
        <v>29.792</v>
      </c>
    </row>
    <row r="967">
      <c r="A967" s="6">
        <v>45491.65608796296</v>
      </c>
      <c r="B967" s="10">
        <v>29.845</v>
      </c>
    </row>
    <row r="968">
      <c r="A968" s="6">
        <v>45491.69775462963</v>
      </c>
      <c r="B968" s="10">
        <v>29.92</v>
      </c>
    </row>
    <row r="969">
      <c r="A969" s="6">
        <v>45491.7394212963</v>
      </c>
      <c r="B969" s="10">
        <v>29.91</v>
      </c>
    </row>
    <row r="970">
      <c r="A970" s="6">
        <v>45491.78108796296</v>
      </c>
      <c r="B970" s="10">
        <v>29.899</v>
      </c>
    </row>
    <row r="971">
      <c r="A971" s="6">
        <v>45491.82275462963</v>
      </c>
      <c r="B971" s="10">
        <v>29.888</v>
      </c>
    </row>
    <row r="972">
      <c r="A972" s="6">
        <v>45491.8644212963</v>
      </c>
      <c r="B972" s="10">
        <v>29.867</v>
      </c>
    </row>
    <row r="973">
      <c r="A973" s="6">
        <v>45491.90608796296</v>
      </c>
      <c r="B973" s="10">
        <v>29.845</v>
      </c>
    </row>
    <row r="974">
      <c r="A974" s="6">
        <v>45491.94775462963</v>
      </c>
      <c r="B974" s="10">
        <v>29.781</v>
      </c>
    </row>
    <row r="975">
      <c r="A975" s="6">
        <v>45491.9894212963</v>
      </c>
      <c r="B975" s="10">
        <v>29.759</v>
      </c>
    </row>
    <row r="976">
      <c r="A976" s="6">
        <v>45492.03108796296</v>
      </c>
      <c r="B976" s="10">
        <v>29.749</v>
      </c>
    </row>
    <row r="977">
      <c r="A977" s="6">
        <v>45492.07275462963</v>
      </c>
      <c r="B977" s="10">
        <v>29.663</v>
      </c>
    </row>
    <row r="978">
      <c r="A978" s="6">
        <v>45492.1144212963</v>
      </c>
      <c r="B978" s="10">
        <v>29.652</v>
      </c>
    </row>
    <row r="979">
      <c r="A979" s="6">
        <v>45492.15608796296</v>
      </c>
      <c r="B979" s="10">
        <v>29.641</v>
      </c>
    </row>
    <row r="980">
      <c r="A980" s="6">
        <v>45492.19775462963</v>
      </c>
      <c r="B980" s="10">
        <v>29.641</v>
      </c>
    </row>
    <row r="981">
      <c r="A981" s="6">
        <v>45492.2394212963</v>
      </c>
      <c r="B981" s="10">
        <v>29.62</v>
      </c>
    </row>
    <row r="982">
      <c r="A982" s="6">
        <v>45492.28108796296</v>
      </c>
      <c r="B982" s="10">
        <v>29.62</v>
      </c>
    </row>
    <row r="983">
      <c r="A983" s="6">
        <v>45492.32275462963</v>
      </c>
      <c r="B983" s="10">
        <v>29.62</v>
      </c>
    </row>
    <row r="984">
      <c r="A984" s="6">
        <v>45492.3644212963</v>
      </c>
      <c r="B984" s="10">
        <v>29.631</v>
      </c>
    </row>
    <row r="985">
      <c r="A985" s="6">
        <v>45492.40608796296</v>
      </c>
      <c r="B985" s="10">
        <v>29.695</v>
      </c>
    </row>
    <row r="986">
      <c r="A986" s="6">
        <v>45492.44775462963</v>
      </c>
      <c r="B986" s="10">
        <v>29.749</v>
      </c>
    </row>
    <row r="987">
      <c r="A987" s="6">
        <v>45492.4894212963</v>
      </c>
      <c r="B987" s="10">
        <v>29.652</v>
      </c>
    </row>
    <row r="988">
      <c r="A988" s="6">
        <v>45492.53108796296</v>
      </c>
      <c r="B988" s="10">
        <v>29.695</v>
      </c>
    </row>
    <row r="989">
      <c r="A989" s="6">
        <v>45492.57275462963</v>
      </c>
      <c r="B989" s="10">
        <v>29.716</v>
      </c>
    </row>
    <row r="990">
      <c r="A990" s="6">
        <v>45492.6144212963</v>
      </c>
      <c r="B990" s="10">
        <v>29.77</v>
      </c>
    </row>
    <row r="991">
      <c r="A991" s="6">
        <v>45492.65608796296</v>
      </c>
      <c r="B991" s="10">
        <v>29.845</v>
      </c>
    </row>
    <row r="992">
      <c r="A992" s="6">
        <v>45492.69775462963</v>
      </c>
      <c r="B992" s="10">
        <v>29.867</v>
      </c>
    </row>
    <row r="993">
      <c r="A993" s="6">
        <v>45492.7394212963</v>
      </c>
      <c r="B993" s="10">
        <v>29.802</v>
      </c>
    </row>
    <row r="994">
      <c r="A994" s="6">
        <v>45492.78108796296</v>
      </c>
      <c r="B994" s="10">
        <v>29.684</v>
      </c>
    </row>
    <row r="995">
      <c r="A995" s="6">
        <v>45492.82275462963</v>
      </c>
      <c r="B995" s="10">
        <v>29.609</v>
      </c>
    </row>
    <row r="996">
      <c r="A996" s="6">
        <v>45492.8644212963</v>
      </c>
      <c r="B996" s="10">
        <v>29.556</v>
      </c>
    </row>
    <row r="997">
      <c r="A997" s="6">
        <v>45492.90608796296</v>
      </c>
      <c r="B997" s="10">
        <v>29.609</v>
      </c>
    </row>
    <row r="998">
      <c r="A998" s="6">
        <v>45492.94775462963</v>
      </c>
      <c r="B998" s="10">
        <v>29.577</v>
      </c>
    </row>
    <row r="999">
      <c r="A999" s="6">
        <v>45492.9894212963</v>
      </c>
      <c r="B999" s="10">
        <v>29.609</v>
      </c>
    </row>
    <row r="1000">
      <c r="A1000" s="6">
        <v>45493.03108796296</v>
      </c>
      <c r="B1000" s="10">
        <v>29.663</v>
      </c>
    </row>
    <row r="1001">
      <c r="A1001" s="6">
        <v>45493.07275462963</v>
      </c>
      <c r="B1001" s="10">
        <v>29.663</v>
      </c>
    </row>
    <row r="1002">
      <c r="A1002" s="6">
        <v>45493.1144212963</v>
      </c>
      <c r="B1002" s="10">
        <v>29.631</v>
      </c>
    </row>
    <row r="1003">
      <c r="A1003" s="6">
        <v>45493.15608796296</v>
      </c>
      <c r="B1003" s="10">
        <v>29.631</v>
      </c>
    </row>
    <row r="1004">
      <c r="A1004" s="6">
        <v>45493.19775462963</v>
      </c>
      <c r="B1004" s="10">
        <v>29.609</v>
      </c>
    </row>
    <row r="1005">
      <c r="A1005" s="6">
        <v>45493.2394212963</v>
      </c>
      <c r="B1005" s="10">
        <v>29.577</v>
      </c>
    </row>
    <row r="1006">
      <c r="A1006" s="6">
        <v>45493.28108796296</v>
      </c>
      <c r="B1006" s="10">
        <v>29.556</v>
      </c>
    </row>
    <row r="1007">
      <c r="A1007" s="6">
        <v>45493.32275462963</v>
      </c>
      <c r="B1007" s="10">
        <v>29.577</v>
      </c>
    </row>
    <row r="1008">
      <c r="A1008" s="6">
        <v>45493.3644212963</v>
      </c>
      <c r="B1008" s="10">
        <v>29.631</v>
      </c>
    </row>
    <row r="1009">
      <c r="A1009" s="6">
        <v>45493.40608796296</v>
      </c>
      <c r="B1009" s="10">
        <v>29.716</v>
      </c>
    </row>
    <row r="1010">
      <c r="A1010" s="6">
        <v>45493.44775462963</v>
      </c>
      <c r="B1010" s="10">
        <v>29.684</v>
      </c>
    </row>
    <row r="1011">
      <c r="A1011" s="6">
        <v>45493.4894212963</v>
      </c>
      <c r="B1011" s="10">
        <v>29.631</v>
      </c>
    </row>
    <row r="1012">
      <c r="A1012" s="6">
        <v>45493.53108796296</v>
      </c>
      <c r="B1012" s="10">
        <v>29.631</v>
      </c>
    </row>
    <row r="1013">
      <c r="A1013" s="6">
        <v>45493.57275462963</v>
      </c>
      <c r="B1013" s="10">
        <v>29.609</v>
      </c>
    </row>
    <row r="1014">
      <c r="A1014" s="6">
        <v>45493.6144212963</v>
      </c>
      <c r="B1014" s="10">
        <v>29.631</v>
      </c>
    </row>
    <row r="1015">
      <c r="A1015" s="6">
        <v>45493.65608796296</v>
      </c>
      <c r="B1015" s="10">
        <v>29.695</v>
      </c>
    </row>
    <row r="1016">
      <c r="A1016" s="6">
        <v>45493.69775462963</v>
      </c>
      <c r="B1016" s="10">
        <v>29.77</v>
      </c>
    </row>
    <row r="1017">
      <c r="A1017" s="6">
        <v>45493.7394212963</v>
      </c>
      <c r="B1017" s="10">
        <v>29.716</v>
      </c>
    </row>
    <row r="1018">
      <c r="A1018" s="6">
        <v>45493.78108796296</v>
      </c>
      <c r="B1018" s="10">
        <v>29.706</v>
      </c>
    </row>
    <row r="1019">
      <c r="A1019" s="6">
        <v>45493.82275462963</v>
      </c>
      <c r="B1019" s="10">
        <v>29.695</v>
      </c>
    </row>
    <row r="1020">
      <c r="A1020" s="6">
        <v>45493.8644212963</v>
      </c>
      <c r="B1020" s="10">
        <v>29.62</v>
      </c>
    </row>
    <row r="1021">
      <c r="A1021" s="6">
        <v>45493.90608796296</v>
      </c>
      <c r="B1021" s="10">
        <v>29.566</v>
      </c>
    </row>
    <row r="1022">
      <c r="A1022" s="6">
        <v>45493.94775462963</v>
      </c>
      <c r="B1022" s="10">
        <v>29.523</v>
      </c>
    </row>
    <row r="1023">
      <c r="A1023" s="6">
        <v>45493.9894212963</v>
      </c>
      <c r="B1023" s="10">
        <v>29.545</v>
      </c>
    </row>
    <row r="1024">
      <c r="A1024" s="6">
        <v>45494.03108796296</v>
      </c>
      <c r="B1024" s="10">
        <v>29.523</v>
      </c>
    </row>
    <row r="1025">
      <c r="A1025" s="6">
        <v>45494.07275462963</v>
      </c>
      <c r="B1025" s="10">
        <v>29.513</v>
      </c>
    </row>
    <row r="1026">
      <c r="A1026" s="6">
        <v>45494.1144212963</v>
      </c>
      <c r="B1026" s="10">
        <v>29.491</v>
      </c>
    </row>
    <row r="1027">
      <c r="A1027" s="6">
        <v>45494.15608796296</v>
      </c>
      <c r="B1027" s="10">
        <v>29.459</v>
      </c>
    </row>
    <row r="1028">
      <c r="A1028" s="6">
        <v>45494.19775462963</v>
      </c>
      <c r="B1028" s="10">
        <v>29.427</v>
      </c>
    </row>
    <row r="1029">
      <c r="A1029" s="6">
        <v>45494.2394212963</v>
      </c>
      <c r="B1029" s="10">
        <v>29.405</v>
      </c>
    </row>
    <row r="1030">
      <c r="A1030" s="6">
        <v>45494.28108796296</v>
      </c>
      <c r="B1030" s="10">
        <v>29.395</v>
      </c>
    </row>
    <row r="1031">
      <c r="A1031" s="6">
        <v>45494.32275462963</v>
      </c>
      <c r="B1031" s="10">
        <v>29.32</v>
      </c>
    </row>
    <row r="1032">
      <c r="A1032" s="6">
        <v>45494.3644212963</v>
      </c>
      <c r="B1032" s="10">
        <v>29.298</v>
      </c>
    </row>
    <row r="1033">
      <c r="A1033" s="6">
        <v>45494.40608796296</v>
      </c>
      <c r="B1033" s="10">
        <v>29.373</v>
      </c>
    </row>
    <row r="1034">
      <c r="A1034" s="6">
        <v>45494.44775462963</v>
      </c>
      <c r="B1034" s="10">
        <v>29.523</v>
      </c>
    </row>
    <row r="1035">
      <c r="A1035" s="6">
        <v>45494.4894212963</v>
      </c>
      <c r="B1035" s="10">
        <v>29.545</v>
      </c>
    </row>
    <row r="1036">
      <c r="A1036" s="6">
        <v>45494.53108796296</v>
      </c>
      <c r="B1036" s="10">
        <v>29.566</v>
      </c>
    </row>
    <row r="1037">
      <c r="A1037" s="6">
        <v>45494.57275462963</v>
      </c>
      <c r="B1037" s="10">
        <v>29.609</v>
      </c>
    </row>
    <row r="1038">
      <c r="A1038" s="6">
        <v>45494.6144212963</v>
      </c>
      <c r="B1038" s="10">
        <v>29.663</v>
      </c>
    </row>
    <row r="1039">
      <c r="A1039" s="6">
        <v>45494.65608796296</v>
      </c>
      <c r="B1039" s="10">
        <v>29.684</v>
      </c>
    </row>
    <row r="1040">
      <c r="A1040" s="6">
        <v>45494.69775462963</v>
      </c>
      <c r="B1040" s="10">
        <v>29.727</v>
      </c>
    </row>
    <row r="1041">
      <c r="A1041" s="6">
        <v>45494.7394212963</v>
      </c>
      <c r="B1041" s="10">
        <v>29.695</v>
      </c>
    </row>
    <row r="1042">
      <c r="A1042" s="6">
        <v>45494.78108796296</v>
      </c>
      <c r="B1042" s="10">
        <v>29.727</v>
      </c>
    </row>
    <row r="1043">
      <c r="A1043" s="6">
        <v>45494.82275462963</v>
      </c>
      <c r="B1043" s="10">
        <v>29.738</v>
      </c>
    </row>
    <row r="1044">
      <c r="A1044" s="6">
        <v>45494.8644212963</v>
      </c>
      <c r="B1044" s="10">
        <v>29.706</v>
      </c>
    </row>
    <row r="1045">
      <c r="A1045" s="6">
        <v>45494.90608796296</v>
      </c>
      <c r="B1045" s="10">
        <v>29.674</v>
      </c>
    </row>
    <row r="1046">
      <c r="A1046" s="6">
        <v>45494.94775462963</v>
      </c>
      <c r="B1046" s="10">
        <v>29.663</v>
      </c>
    </row>
    <row r="1047">
      <c r="A1047" s="6">
        <v>45494.9894212963</v>
      </c>
      <c r="B1047" s="10">
        <v>29.641</v>
      </c>
    </row>
    <row r="1048">
      <c r="A1048" s="6">
        <v>45495.03108796296</v>
      </c>
      <c r="B1048" s="10">
        <v>29.609</v>
      </c>
    </row>
    <row r="1049">
      <c r="A1049" s="6">
        <v>45495.07275462963</v>
      </c>
      <c r="B1049" s="10">
        <v>29.545</v>
      </c>
    </row>
    <row r="1050">
      <c r="A1050" s="6">
        <v>45495.1144212963</v>
      </c>
      <c r="B1050" s="10">
        <v>29.556</v>
      </c>
    </row>
    <row r="1051">
      <c r="A1051" s="6">
        <v>45495.15608796296</v>
      </c>
      <c r="B1051" s="10">
        <v>29.609</v>
      </c>
    </row>
    <row r="1052">
      <c r="A1052" s="6">
        <v>45495.19775462963</v>
      </c>
      <c r="B1052" s="10">
        <v>29.609</v>
      </c>
    </row>
    <row r="1053">
      <c r="A1053" s="6">
        <v>45495.2394212963</v>
      </c>
      <c r="B1053" s="10">
        <v>29.577</v>
      </c>
    </row>
    <row r="1054">
      <c r="A1054" s="6">
        <v>45495.28108796296</v>
      </c>
      <c r="B1054" s="10">
        <v>29.609</v>
      </c>
    </row>
    <row r="1055">
      <c r="A1055" s="6">
        <v>45495.32275462963</v>
      </c>
      <c r="B1055" s="10">
        <v>29.609</v>
      </c>
    </row>
    <row r="1056">
      <c r="A1056" s="6">
        <v>45495.3644212963</v>
      </c>
      <c r="B1056" s="10">
        <v>29.631</v>
      </c>
    </row>
    <row r="1057">
      <c r="A1057" s="6">
        <v>45495.40608796296</v>
      </c>
      <c r="B1057" s="10">
        <v>29.663</v>
      </c>
    </row>
    <row r="1058">
      <c r="A1058" s="6">
        <v>45495.44775462963</v>
      </c>
      <c r="B1058" s="10">
        <v>29.684</v>
      </c>
    </row>
    <row r="1059">
      <c r="A1059" s="6">
        <v>45495.4894212963</v>
      </c>
      <c r="B1059" s="10">
        <v>29.695</v>
      </c>
    </row>
    <row r="1060">
      <c r="A1060" s="6">
        <v>45495.53108796296</v>
      </c>
      <c r="B1060" s="10">
        <v>29.663</v>
      </c>
    </row>
    <row r="1061">
      <c r="A1061" s="6">
        <v>45495.57275462963</v>
      </c>
      <c r="B1061" s="10">
        <v>29.695</v>
      </c>
    </row>
    <row r="1062">
      <c r="A1062" s="6">
        <v>45495.6144212963</v>
      </c>
      <c r="B1062" s="10">
        <v>29.749</v>
      </c>
    </row>
    <row r="1063">
      <c r="A1063" s="6">
        <v>45495.65608796296</v>
      </c>
      <c r="B1063" s="10">
        <v>29.781</v>
      </c>
    </row>
    <row r="1064">
      <c r="A1064" s="6">
        <v>45495.69775462963</v>
      </c>
      <c r="B1064" s="10">
        <v>29.749</v>
      </c>
    </row>
    <row r="1065">
      <c r="A1065" s="6">
        <v>45495.7394212963</v>
      </c>
      <c r="B1065" s="10">
        <v>29.716</v>
      </c>
    </row>
    <row r="1066">
      <c r="A1066" s="6">
        <v>45495.78108796296</v>
      </c>
      <c r="B1066" s="10">
        <v>29.716</v>
      </c>
    </row>
    <row r="1067">
      <c r="A1067" s="6">
        <v>45495.82275462963</v>
      </c>
      <c r="B1067" s="10">
        <v>29.716</v>
      </c>
    </row>
    <row r="1068">
      <c r="A1068" s="6">
        <v>45495.8644212963</v>
      </c>
      <c r="B1068" s="10">
        <v>29.749</v>
      </c>
    </row>
    <row r="1069">
      <c r="A1069" s="6">
        <v>45495.90608796296</v>
      </c>
      <c r="B1069" s="10">
        <v>29.727</v>
      </c>
    </row>
    <row r="1070">
      <c r="A1070" s="6">
        <v>45495.94775462963</v>
      </c>
      <c r="B1070" s="10">
        <v>29.716</v>
      </c>
    </row>
    <row r="1071">
      <c r="A1071" s="6">
        <v>45495.9894212963</v>
      </c>
      <c r="B1071" s="10">
        <v>29.663</v>
      </c>
    </row>
    <row r="1072">
      <c r="A1072" s="6">
        <v>45496.03108796296</v>
      </c>
      <c r="B1072" s="10">
        <v>29.641</v>
      </c>
    </row>
    <row r="1073">
      <c r="A1073" s="6">
        <v>45496.07275462963</v>
      </c>
      <c r="B1073" s="10">
        <v>29.631</v>
      </c>
    </row>
    <row r="1074">
      <c r="A1074" s="6">
        <v>45496.1144212963</v>
      </c>
      <c r="B1074" s="10">
        <v>29.556</v>
      </c>
    </row>
    <row r="1075">
      <c r="A1075" s="6">
        <v>45496.15608796296</v>
      </c>
      <c r="B1075" s="10">
        <v>29.534</v>
      </c>
    </row>
    <row r="1076">
      <c r="A1076" s="6">
        <v>45496.19775462963</v>
      </c>
      <c r="B1076" s="10">
        <v>29.523</v>
      </c>
    </row>
    <row r="1077">
      <c r="A1077" s="6">
        <v>45496.2394212963</v>
      </c>
      <c r="B1077" s="10">
        <v>29.588</v>
      </c>
    </row>
    <row r="1078">
      <c r="A1078" s="6">
        <v>45496.28108796296</v>
      </c>
      <c r="B1078" s="10">
        <v>29.652</v>
      </c>
    </row>
    <row r="1079">
      <c r="A1079" s="6">
        <v>45496.32275462963</v>
      </c>
      <c r="B1079" s="10">
        <v>29.663</v>
      </c>
    </row>
    <row r="1080">
      <c r="A1080" s="6">
        <v>45496.3644212963</v>
      </c>
      <c r="B1080" s="10">
        <v>29.652</v>
      </c>
    </row>
    <row r="1081">
      <c r="A1081" s="6">
        <v>45496.40608796296</v>
      </c>
      <c r="B1081" s="10">
        <v>29.631</v>
      </c>
    </row>
    <row r="1082">
      <c r="A1082" s="6">
        <v>45496.44775462963</v>
      </c>
      <c r="B1082" s="10">
        <v>29.663</v>
      </c>
    </row>
    <row r="1083">
      <c r="A1083" s="6">
        <v>45496.4894212963</v>
      </c>
      <c r="B1083" s="10">
        <v>29.716</v>
      </c>
    </row>
    <row r="1084">
      <c r="A1084" s="6">
        <v>45496.53108796296</v>
      </c>
      <c r="B1084" s="10">
        <v>29.781</v>
      </c>
    </row>
    <row r="1085">
      <c r="A1085" s="6">
        <v>45496.57275462963</v>
      </c>
      <c r="B1085" s="10">
        <v>29.888</v>
      </c>
    </row>
    <row r="1086">
      <c r="A1086" s="6">
        <v>45496.6144212963</v>
      </c>
      <c r="B1086" s="10">
        <v>29.888</v>
      </c>
    </row>
    <row r="1087">
      <c r="A1087" s="6">
        <v>45496.65608796296</v>
      </c>
      <c r="B1087" s="10">
        <v>29.888</v>
      </c>
    </row>
    <row r="1088">
      <c r="A1088" s="6">
        <v>45496.69775462963</v>
      </c>
      <c r="B1088" s="10">
        <v>29.92</v>
      </c>
    </row>
    <row r="1089">
      <c r="A1089" s="6">
        <v>45496.7394212963</v>
      </c>
      <c r="B1089" s="10">
        <v>29.888</v>
      </c>
    </row>
    <row r="1090">
      <c r="A1090" s="6">
        <v>45496.78108796296</v>
      </c>
      <c r="B1090" s="10">
        <v>29.759</v>
      </c>
    </row>
    <row r="1091">
      <c r="A1091" s="6">
        <v>45496.82275462963</v>
      </c>
      <c r="B1091" s="10">
        <v>29.631</v>
      </c>
    </row>
    <row r="1092">
      <c r="A1092" s="6">
        <v>45496.8644212963</v>
      </c>
      <c r="B1092" s="10">
        <v>29.577</v>
      </c>
    </row>
    <row r="1093">
      <c r="A1093" s="6">
        <v>45496.90608796296</v>
      </c>
      <c r="B1093" s="10">
        <v>29.523</v>
      </c>
    </row>
    <row r="1094">
      <c r="A1094" s="6">
        <v>45496.94775462963</v>
      </c>
      <c r="B1094" s="10">
        <v>29.47</v>
      </c>
    </row>
    <row r="1095">
      <c r="A1095" s="6">
        <v>45496.9894212963</v>
      </c>
      <c r="B1095" s="10">
        <v>29.438</v>
      </c>
    </row>
    <row r="1096">
      <c r="A1096" s="6">
        <v>45497.03108796296</v>
      </c>
      <c r="B1096" s="10">
        <v>29.405</v>
      </c>
    </row>
    <row r="1097">
      <c r="A1097" s="6">
        <v>45497.07275462963</v>
      </c>
      <c r="B1097" s="10">
        <v>29.373</v>
      </c>
    </row>
    <row r="1098">
      <c r="A1098" s="6">
        <v>45497.1144212963</v>
      </c>
      <c r="B1098" s="10">
        <v>29.352</v>
      </c>
    </row>
    <row r="1099">
      <c r="A1099" s="6">
        <v>45497.15608796296</v>
      </c>
      <c r="B1099" s="10">
        <v>29.341</v>
      </c>
    </row>
    <row r="1100">
      <c r="A1100" s="6">
        <v>45497.19775462963</v>
      </c>
      <c r="B1100" s="10">
        <v>29.373</v>
      </c>
    </row>
    <row r="1101">
      <c r="A1101" s="6">
        <v>45497.2394212963</v>
      </c>
      <c r="B1101" s="10">
        <v>29.491</v>
      </c>
    </row>
    <row r="1102">
      <c r="A1102" s="6">
        <v>45497.28108796296</v>
      </c>
      <c r="B1102" s="10">
        <v>29.534</v>
      </c>
    </row>
    <row r="1103">
      <c r="A1103" s="6">
        <v>45497.32275462963</v>
      </c>
      <c r="B1103" s="10">
        <v>29.566</v>
      </c>
    </row>
    <row r="1104">
      <c r="A1104" s="6">
        <v>45497.3644212963</v>
      </c>
      <c r="B1104" s="10">
        <v>29.652</v>
      </c>
    </row>
    <row r="1105">
      <c r="A1105" s="6">
        <v>45497.40608796296</v>
      </c>
      <c r="B1105" s="10">
        <v>29.631</v>
      </c>
    </row>
    <row r="1106">
      <c r="A1106" s="6">
        <v>45497.44775462963</v>
      </c>
      <c r="B1106" s="10">
        <v>29.695</v>
      </c>
    </row>
    <row r="1107">
      <c r="A1107" s="6">
        <v>45497.4894212963</v>
      </c>
      <c r="B1107" s="10">
        <v>29.716</v>
      </c>
    </row>
    <row r="1108">
      <c r="A1108" s="6">
        <v>45497.53108796296</v>
      </c>
      <c r="B1108" s="10">
        <v>29.781</v>
      </c>
    </row>
    <row r="1109">
      <c r="A1109" s="6">
        <v>45497.57275462963</v>
      </c>
      <c r="B1109" s="10">
        <v>29.727</v>
      </c>
    </row>
    <row r="1110">
      <c r="A1110" s="6">
        <v>45497.6144212963</v>
      </c>
      <c r="B1110" s="10">
        <v>29.77</v>
      </c>
    </row>
    <row r="1111">
      <c r="A1111" s="6">
        <v>45497.65608796296</v>
      </c>
      <c r="B1111" s="10">
        <v>29.781</v>
      </c>
    </row>
    <row r="1112">
      <c r="A1112" s="6">
        <v>45497.69775462963</v>
      </c>
      <c r="B1112" s="10">
        <v>29.802</v>
      </c>
    </row>
    <row r="1113">
      <c r="A1113" s="6">
        <v>45497.7394212963</v>
      </c>
      <c r="B1113" s="10">
        <v>29.759</v>
      </c>
    </row>
    <row r="1114">
      <c r="A1114" s="6">
        <v>45497.78108796296</v>
      </c>
      <c r="B1114" s="10">
        <v>29.77</v>
      </c>
    </row>
    <row r="1115">
      <c r="A1115" s="6">
        <v>45497.82275462963</v>
      </c>
      <c r="B1115" s="10">
        <v>29.695</v>
      </c>
    </row>
    <row r="1116">
      <c r="A1116" s="6">
        <v>45497.8644212963</v>
      </c>
      <c r="B1116" s="10">
        <v>29.663</v>
      </c>
    </row>
    <row r="1117">
      <c r="A1117" s="6">
        <v>45497.90608796296</v>
      </c>
      <c r="B1117" s="10">
        <v>29.695</v>
      </c>
    </row>
    <row r="1118">
      <c r="A1118" s="6">
        <v>45497.94775462963</v>
      </c>
      <c r="B1118" s="10">
        <v>29.663</v>
      </c>
    </row>
    <row r="1119">
      <c r="A1119" s="6">
        <v>45497.9894212963</v>
      </c>
      <c r="B1119" s="10">
        <v>29.663</v>
      </c>
    </row>
    <row r="1120">
      <c r="A1120" s="6">
        <v>45498.03108796296</v>
      </c>
      <c r="B1120" s="10">
        <v>29.62</v>
      </c>
    </row>
    <row r="1121">
      <c r="A1121" s="6">
        <v>45498.07275462963</v>
      </c>
      <c r="B1121" s="10">
        <v>29.62</v>
      </c>
    </row>
    <row r="1122">
      <c r="A1122" s="6">
        <v>45498.1144212963</v>
      </c>
      <c r="B1122" s="10">
        <v>29.545</v>
      </c>
    </row>
    <row r="1123">
      <c r="A1123" s="6">
        <v>45498.15608796296</v>
      </c>
      <c r="B1123" s="10">
        <v>29.502</v>
      </c>
    </row>
    <row r="1124">
      <c r="A1124" s="6">
        <v>45498.19775462963</v>
      </c>
      <c r="B1124" s="10">
        <v>29.459</v>
      </c>
    </row>
    <row r="1125">
      <c r="A1125" s="6">
        <v>45498.2394212963</v>
      </c>
      <c r="B1125" s="10">
        <v>29.405</v>
      </c>
    </row>
    <row r="1126">
      <c r="A1126" s="6">
        <v>45498.28108796296</v>
      </c>
      <c r="B1126" s="10">
        <v>29.384</v>
      </c>
    </row>
    <row r="1127">
      <c r="A1127" s="6">
        <v>45498.32275462963</v>
      </c>
      <c r="B1127" s="10">
        <v>29.427</v>
      </c>
    </row>
    <row r="1128">
      <c r="A1128" s="6">
        <v>45498.3644212963</v>
      </c>
      <c r="B1128" s="10">
        <v>29.438</v>
      </c>
    </row>
    <row r="1129">
      <c r="A1129" s="6">
        <v>45498.40608796296</v>
      </c>
      <c r="B1129" s="10">
        <v>29.438</v>
      </c>
    </row>
    <row r="1130">
      <c r="A1130" s="6">
        <v>45498.44775462963</v>
      </c>
      <c r="B1130" s="10">
        <v>29.513</v>
      </c>
    </row>
    <row r="1131">
      <c r="A1131" s="6">
        <v>45498.4894212963</v>
      </c>
      <c r="B1131" s="10">
        <v>29.652</v>
      </c>
    </row>
    <row r="1132">
      <c r="A1132" s="6">
        <v>45498.53108796296</v>
      </c>
      <c r="B1132" s="10">
        <v>29.738</v>
      </c>
    </row>
    <row r="1133">
      <c r="A1133" s="6">
        <v>45498.57275462963</v>
      </c>
      <c r="B1133" s="10">
        <v>29.781</v>
      </c>
    </row>
    <row r="1134">
      <c r="A1134" s="6">
        <v>45498.6144212963</v>
      </c>
      <c r="B1134" s="10">
        <v>29.781</v>
      </c>
    </row>
    <row r="1135">
      <c r="A1135" s="6">
        <v>45498.65608796296</v>
      </c>
      <c r="B1135" s="10">
        <v>29.77</v>
      </c>
    </row>
    <row r="1136">
      <c r="A1136" s="6">
        <v>45498.69775462963</v>
      </c>
      <c r="B1136" s="10">
        <v>29.749</v>
      </c>
    </row>
    <row r="1137">
      <c r="A1137" s="6">
        <v>45498.7394212963</v>
      </c>
      <c r="B1137" s="10">
        <v>29.749</v>
      </c>
    </row>
    <row r="1138">
      <c r="A1138" s="6">
        <v>45498.78108796296</v>
      </c>
      <c r="B1138" s="10">
        <v>29.738</v>
      </c>
    </row>
    <row r="1139">
      <c r="A1139" s="6">
        <v>45498.82275462963</v>
      </c>
      <c r="B1139" s="10">
        <v>29.695</v>
      </c>
    </row>
    <row r="1140">
      <c r="A1140" s="6">
        <v>45498.8644212963</v>
      </c>
      <c r="B1140" s="10">
        <v>29.674</v>
      </c>
    </row>
    <row r="1141">
      <c r="A1141" s="6">
        <v>45498.90608796296</v>
      </c>
      <c r="B1141" s="10">
        <v>29.513</v>
      </c>
    </row>
    <row r="1142">
      <c r="A1142" s="6">
        <v>45498.94775462963</v>
      </c>
      <c r="B1142" s="10">
        <v>29.491</v>
      </c>
    </row>
    <row r="1143">
      <c r="A1143" s="6">
        <v>45498.9894212963</v>
      </c>
      <c r="B1143" s="10">
        <v>29.448</v>
      </c>
    </row>
    <row r="1144">
      <c r="A1144" s="6">
        <v>45499.03108796296</v>
      </c>
      <c r="B1144" s="10">
        <v>29.352</v>
      </c>
    </row>
    <row r="1145">
      <c r="A1145" s="6">
        <v>45499.07275462963</v>
      </c>
      <c r="B1145" s="10">
        <v>29.33</v>
      </c>
    </row>
    <row r="1146">
      <c r="A1146" s="6">
        <v>45499.1144212963</v>
      </c>
      <c r="B1146" s="10">
        <v>29.309</v>
      </c>
    </row>
    <row r="1147">
      <c r="A1147" s="6">
        <v>45499.15608796296</v>
      </c>
      <c r="B1147" s="10">
        <v>29.341</v>
      </c>
    </row>
    <row r="1148">
      <c r="A1148" s="6">
        <v>45499.19775462963</v>
      </c>
      <c r="B1148" s="10">
        <v>29.287</v>
      </c>
    </row>
    <row r="1149">
      <c r="A1149" s="6">
        <v>45499.2394212963</v>
      </c>
      <c r="B1149" s="10">
        <v>29.32</v>
      </c>
    </row>
    <row r="1150">
      <c r="A1150" s="6">
        <v>45499.28108796296</v>
      </c>
      <c r="B1150" s="10">
        <v>29.352</v>
      </c>
    </row>
    <row r="1151">
      <c r="A1151" s="6">
        <v>45499.32275462963</v>
      </c>
      <c r="B1151" s="10">
        <v>29.363</v>
      </c>
    </row>
    <row r="1152">
      <c r="A1152" s="6">
        <v>45499.3644212963</v>
      </c>
      <c r="B1152" s="10">
        <v>29.405</v>
      </c>
    </row>
    <row r="1153">
      <c r="A1153" s="6">
        <v>45499.40608796296</v>
      </c>
      <c r="B1153" s="10">
        <v>29.459</v>
      </c>
    </row>
    <row r="1154">
      <c r="A1154" s="6">
        <v>45499.44775462963</v>
      </c>
      <c r="B1154" s="10">
        <v>29.459</v>
      </c>
    </row>
    <row r="1155">
      <c r="A1155" s="6">
        <v>45499.4894212963</v>
      </c>
      <c r="B1155" s="10">
        <v>29.556</v>
      </c>
    </row>
    <row r="1156">
      <c r="A1156" s="6">
        <v>45499.53108796296</v>
      </c>
      <c r="B1156" s="10">
        <v>29.641</v>
      </c>
    </row>
    <row r="1157">
      <c r="A1157" s="6">
        <v>45499.57275462963</v>
      </c>
      <c r="B1157" s="10">
        <v>29.695</v>
      </c>
    </row>
    <row r="1158">
      <c r="A1158" s="6">
        <v>45499.6144212963</v>
      </c>
      <c r="B1158" s="10">
        <v>29.631</v>
      </c>
    </row>
    <row r="1159">
      <c r="A1159" s="6">
        <v>45499.65608796296</v>
      </c>
      <c r="B1159" s="10">
        <v>29.663</v>
      </c>
    </row>
    <row r="1160">
      <c r="A1160" s="6">
        <v>45499.69775462963</v>
      </c>
      <c r="B1160" s="10">
        <v>29.663</v>
      </c>
    </row>
    <row r="1161">
      <c r="A1161" s="6">
        <v>45499.7394212963</v>
      </c>
      <c r="B1161" s="10">
        <v>29.684</v>
      </c>
    </row>
    <row r="1162">
      <c r="A1162" s="6">
        <v>45499.78108796296</v>
      </c>
      <c r="B1162" s="10">
        <v>29.674</v>
      </c>
    </row>
    <row r="1163">
      <c r="A1163" s="6">
        <v>45499.82275462963</v>
      </c>
      <c r="B1163" s="10">
        <v>29.695</v>
      </c>
    </row>
    <row r="1164">
      <c r="A1164" s="6">
        <v>45499.8644212963</v>
      </c>
      <c r="B1164" s="10">
        <v>29.749</v>
      </c>
    </row>
    <row r="1165">
      <c r="A1165" s="6">
        <v>45499.90608796296</v>
      </c>
      <c r="B1165" s="10">
        <v>29.749</v>
      </c>
    </row>
    <row r="1166">
      <c r="A1166" s="6">
        <v>45499.94775462963</v>
      </c>
      <c r="B1166" s="10">
        <v>29.749</v>
      </c>
    </row>
    <row r="1167">
      <c r="A1167" s="6">
        <v>45499.9894212963</v>
      </c>
      <c r="B1167" s="10">
        <v>29.706</v>
      </c>
    </row>
    <row r="1168">
      <c r="A1168" s="6">
        <v>45500.03108796296</v>
      </c>
      <c r="B1168" s="10">
        <v>29.695</v>
      </c>
    </row>
    <row r="1169">
      <c r="A1169" s="6">
        <v>45500.07275462963</v>
      </c>
      <c r="B1169" s="10">
        <v>29.695</v>
      </c>
    </row>
    <row r="1170">
      <c r="A1170" s="6">
        <v>45500.1144212963</v>
      </c>
      <c r="B1170" s="10">
        <v>29.716</v>
      </c>
    </row>
    <row r="1171">
      <c r="A1171" s="6">
        <v>45500.15608796296</v>
      </c>
      <c r="B1171" s="10">
        <v>29.663</v>
      </c>
    </row>
    <row r="1172">
      <c r="A1172" s="6">
        <v>45500.19775462963</v>
      </c>
      <c r="B1172" s="10">
        <v>29.663</v>
      </c>
    </row>
    <row r="1173">
      <c r="A1173" s="6">
        <v>45500.2394212963</v>
      </c>
      <c r="B1173" s="10">
        <v>29.588</v>
      </c>
    </row>
    <row r="1174">
      <c r="A1174" s="6">
        <v>45500.28108796296</v>
      </c>
      <c r="B1174" s="10">
        <v>29.684</v>
      </c>
    </row>
    <row r="1175">
      <c r="A1175" s="6">
        <v>45500.32275462963</v>
      </c>
      <c r="B1175" s="10">
        <v>29.663</v>
      </c>
    </row>
    <row r="1176">
      <c r="A1176" s="6">
        <v>45500.3644212963</v>
      </c>
      <c r="B1176" s="10">
        <v>29.695</v>
      </c>
    </row>
    <row r="1177">
      <c r="A1177" s="6">
        <v>45500.40608796296</v>
      </c>
      <c r="B1177" s="10">
        <v>29.727</v>
      </c>
    </row>
    <row r="1178">
      <c r="A1178" s="6">
        <v>45500.44775462963</v>
      </c>
      <c r="B1178" s="10">
        <v>29.77</v>
      </c>
    </row>
    <row r="1179">
      <c r="A1179" s="6">
        <v>45500.4894212963</v>
      </c>
      <c r="B1179" s="10">
        <v>29.77</v>
      </c>
    </row>
    <row r="1180">
      <c r="A1180" s="6">
        <v>45500.53108796296</v>
      </c>
      <c r="B1180" s="10">
        <v>29.77</v>
      </c>
    </row>
    <row r="1181">
      <c r="A1181" s="6">
        <v>45500.57275462963</v>
      </c>
      <c r="B1181" s="10">
        <v>29.706</v>
      </c>
    </row>
    <row r="1182">
      <c r="A1182" s="6">
        <v>45500.6144212963</v>
      </c>
      <c r="B1182" s="10">
        <v>29.663</v>
      </c>
    </row>
    <row r="1183">
      <c r="A1183" s="6">
        <v>45500.65608796296</v>
      </c>
      <c r="B1183" s="10">
        <v>29.781</v>
      </c>
    </row>
    <row r="1184">
      <c r="A1184" s="6">
        <v>45500.69775462963</v>
      </c>
      <c r="B1184" s="10">
        <v>29.749</v>
      </c>
    </row>
    <row r="1185">
      <c r="A1185" s="6">
        <v>45500.7394212963</v>
      </c>
      <c r="B1185" s="10">
        <v>29.749</v>
      </c>
    </row>
    <row r="1186">
      <c r="A1186" s="6">
        <v>45500.78108796296</v>
      </c>
      <c r="B1186" s="10">
        <v>29.749</v>
      </c>
    </row>
    <row r="1187">
      <c r="A1187" s="6">
        <v>45500.82275462963</v>
      </c>
      <c r="B1187" s="10">
        <v>29.749</v>
      </c>
    </row>
    <row r="1188">
      <c r="A1188" s="6">
        <v>45500.8644212963</v>
      </c>
      <c r="B1188" s="10">
        <v>29.727</v>
      </c>
    </row>
    <row r="1189">
      <c r="A1189" s="6">
        <v>45500.90608796296</v>
      </c>
      <c r="B1189" s="10">
        <v>29.727</v>
      </c>
    </row>
    <row r="1190">
      <c r="A1190" s="6">
        <v>45500.94775462963</v>
      </c>
      <c r="B1190" s="10">
        <v>29.749</v>
      </c>
    </row>
    <row r="1191">
      <c r="A1191" s="6">
        <v>45500.9894212963</v>
      </c>
      <c r="B1191" s="10">
        <v>29.663</v>
      </c>
    </row>
    <row r="1192">
      <c r="A1192" s="6">
        <v>45501.03108796296</v>
      </c>
      <c r="B1192" s="10">
        <v>29.652</v>
      </c>
    </row>
    <row r="1193">
      <c r="A1193" s="6">
        <v>45501.07275462963</v>
      </c>
      <c r="B1193" s="10">
        <v>29.62</v>
      </c>
    </row>
    <row r="1194">
      <c r="A1194" s="6">
        <v>45501.1144212963</v>
      </c>
      <c r="B1194" s="10">
        <v>29.534</v>
      </c>
    </row>
    <row r="1195">
      <c r="A1195" s="6">
        <v>45501.15608796296</v>
      </c>
      <c r="B1195" s="10">
        <v>29.577</v>
      </c>
    </row>
    <row r="1196">
      <c r="A1196" s="6">
        <v>45501.19775462963</v>
      </c>
      <c r="B1196" s="10">
        <v>29.545</v>
      </c>
    </row>
    <row r="1197">
      <c r="A1197" s="6">
        <v>45501.2394212963</v>
      </c>
      <c r="B1197" s="10">
        <v>29.513</v>
      </c>
    </row>
    <row r="1198">
      <c r="A1198" s="6">
        <v>45501.28108796296</v>
      </c>
      <c r="B1198" s="10">
        <v>29.491</v>
      </c>
    </row>
    <row r="1199">
      <c r="A1199" s="6">
        <v>45501.32275462963</v>
      </c>
      <c r="B1199" s="10">
        <v>29.459</v>
      </c>
    </row>
    <row r="1200">
      <c r="A1200" s="6">
        <v>45501.3644212963</v>
      </c>
      <c r="B1200" s="10">
        <v>29.523</v>
      </c>
    </row>
    <row r="1201">
      <c r="A1201" s="6">
        <v>45501.40608796296</v>
      </c>
      <c r="B1201" s="10">
        <v>29.577</v>
      </c>
    </row>
    <row r="1202">
      <c r="A1202" s="6">
        <v>45501.44775462963</v>
      </c>
      <c r="B1202" s="10">
        <v>29.631</v>
      </c>
    </row>
    <row r="1203">
      <c r="A1203" s="6">
        <v>45501.4894212963</v>
      </c>
      <c r="B1203" s="10">
        <v>29.738</v>
      </c>
    </row>
    <row r="1204">
      <c r="A1204" s="6">
        <v>45501.53108796296</v>
      </c>
      <c r="B1204" s="10">
        <v>29.845</v>
      </c>
    </row>
    <row r="1205">
      <c r="A1205" s="6">
        <v>45501.57275462963</v>
      </c>
      <c r="B1205" s="10">
        <v>29.985</v>
      </c>
    </row>
    <row r="1206">
      <c r="A1206" s="6">
        <v>45501.6144212963</v>
      </c>
      <c r="B1206" s="10">
        <v>30.038</v>
      </c>
    </row>
    <row r="1207">
      <c r="A1207" s="6">
        <v>45501.65608796296</v>
      </c>
      <c r="B1207" s="10">
        <v>30.028</v>
      </c>
    </row>
    <row r="1208">
      <c r="A1208" s="6">
        <v>45501.69775462963</v>
      </c>
      <c r="B1208" s="10">
        <v>29.985</v>
      </c>
    </row>
    <row r="1209">
      <c r="A1209" s="6">
        <v>45501.7394212963</v>
      </c>
      <c r="B1209" s="10">
        <v>29.963</v>
      </c>
    </row>
    <row r="1210">
      <c r="A1210" s="6">
        <v>45501.78108796296</v>
      </c>
      <c r="B1210" s="10">
        <v>29.963</v>
      </c>
    </row>
    <row r="1211">
      <c r="A1211" s="6">
        <v>45501.82275462963</v>
      </c>
      <c r="B1211" s="10">
        <v>29.931</v>
      </c>
    </row>
    <row r="1212">
      <c r="A1212" s="6">
        <v>45501.8644212963</v>
      </c>
      <c r="B1212" s="10">
        <v>29.963</v>
      </c>
    </row>
    <row r="1213">
      <c r="A1213" s="6">
        <v>45501.90608796296</v>
      </c>
      <c r="B1213" s="10">
        <v>29.931</v>
      </c>
    </row>
    <row r="1214">
      <c r="A1214" s="6">
        <v>45501.94775462963</v>
      </c>
      <c r="B1214" s="10">
        <v>29.888</v>
      </c>
    </row>
    <row r="1215">
      <c r="A1215" s="6">
        <v>45501.9894212963</v>
      </c>
      <c r="B1215" s="10">
        <v>29.888</v>
      </c>
    </row>
    <row r="1216">
      <c r="A1216" s="6">
        <v>45502.03108796296</v>
      </c>
      <c r="B1216" s="10">
        <v>29.867</v>
      </c>
    </row>
    <row r="1217">
      <c r="A1217" s="6">
        <v>45502.07275462963</v>
      </c>
      <c r="B1217" s="10">
        <v>29.77</v>
      </c>
    </row>
    <row r="1218">
      <c r="A1218" s="6">
        <v>45502.1144212963</v>
      </c>
      <c r="B1218" s="10">
        <v>29.749</v>
      </c>
    </row>
    <row r="1219">
      <c r="A1219" s="6">
        <v>45502.15608796296</v>
      </c>
      <c r="B1219" s="10">
        <v>29.738</v>
      </c>
    </row>
    <row r="1220">
      <c r="A1220" s="6">
        <v>45502.19775462963</v>
      </c>
      <c r="B1220" s="10">
        <v>29.727</v>
      </c>
    </row>
    <row r="1221">
      <c r="A1221" s="6">
        <v>45502.2394212963</v>
      </c>
      <c r="B1221" s="10">
        <v>29.663</v>
      </c>
    </row>
    <row r="1222">
      <c r="A1222" s="6">
        <v>45502.28108796296</v>
      </c>
      <c r="B1222" s="10">
        <v>29.652</v>
      </c>
    </row>
    <row r="1223">
      <c r="A1223" s="6">
        <v>45502.32275462963</v>
      </c>
      <c r="B1223" s="10">
        <v>29.727</v>
      </c>
    </row>
    <row r="1224">
      <c r="A1224" s="6">
        <v>45502.3644212963</v>
      </c>
      <c r="B1224" s="10">
        <v>29.813</v>
      </c>
    </row>
    <row r="1225">
      <c r="A1225" s="6">
        <v>45502.40608796296</v>
      </c>
      <c r="B1225" s="10">
        <v>29.845</v>
      </c>
    </row>
    <row r="1226">
      <c r="A1226" s="6">
        <v>45502.44775462963</v>
      </c>
      <c r="B1226" s="10">
        <v>29.974</v>
      </c>
    </row>
    <row r="1227">
      <c r="A1227" s="6">
        <v>45502.4894212963</v>
      </c>
      <c r="B1227" s="10">
        <v>29.974</v>
      </c>
    </row>
    <row r="1228">
      <c r="A1228" s="6">
        <v>45502.53108796296</v>
      </c>
      <c r="B1228" s="10">
        <v>29.952</v>
      </c>
    </row>
    <row r="1229">
      <c r="A1229" s="6">
        <v>45502.57275462963</v>
      </c>
      <c r="B1229" s="10">
        <v>29.952</v>
      </c>
    </row>
    <row r="1230">
      <c r="A1230" s="6">
        <v>45502.6144212963</v>
      </c>
      <c r="B1230" s="10">
        <v>30.092</v>
      </c>
    </row>
    <row r="1231">
      <c r="A1231" s="6">
        <v>45502.65608796296</v>
      </c>
      <c r="B1231" s="10">
        <v>30.113</v>
      </c>
    </row>
    <row r="1232">
      <c r="A1232" s="6">
        <v>45502.69775462963</v>
      </c>
      <c r="B1232" s="10">
        <v>30.081</v>
      </c>
    </row>
    <row r="1233">
      <c r="A1233" s="6">
        <v>45502.7394212963</v>
      </c>
      <c r="B1233" s="10">
        <v>30.049</v>
      </c>
    </row>
    <row r="1234">
      <c r="A1234" s="6">
        <v>45502.78108796296</v>
      </c>
      <c r="B1234" s="10">
        <v>30.038</v>
      </c>
    </row>
    <row r="1235">
      <c r="A1235" s="6">
        <v>45502.82275462963</v>
      </c>
      <c r="B1235" s="10">
        <v>30.017</v>
      </c>
    </row>
    <row r="1236">
      <c r="A1236" s="6">
        <v>45502.8644212963</v>
      </c>
      <c r="B1236" s="10">
        <v>29.995</v>
      </c>
    </row>
    <row r="1237">
      <c r="A1237" s="6">
        <v>45502.90608796296</v>
      </c>
      <c r="B1237" s="10">
        <v>29.888</v>
      </c>
    </row>
    <row r="1238">
      <c r="A1238" s="6">
        <v>45502.94775462963</v>
      </c>
      <c r="B1238" s="10">
        <v>29.802</v>
      </c>
    </row>
    <row r="1239">
      <c r="A1239" s="6">
        <v>45502.9894212963</v>
      </c>
      <c r="B1239" s="10">
        <v>29.942</v>
      </c>
    </row>
    <row r="1240">
      <c r="A1240" s="6">
        <v>45503.03108796296</v>
      </c>
      <c r="B1240" s="10">
        <v>29.952</v>
      </c>
    </row>
    <row r="1241">
      <c r="A1241" s="6">
        <v>45503.07275462963</v>
      </c>
      <c r="B1241" s="10">
        <v>29.942</v>
      </c>
    </row>
    <row r="1242">
      <c r="A1242" s="6">
        <v>45503.1144212963</v>
      </c>
      <c r="B1242" s="10">
        <v>29.759</v>
      </c>
    </row>
    <row r="1243">
      <c r="A1243" s="6">
        <v>45503.15608796296</v>
      </c>
      <c r="B1243" s="10">
        <v>29.716</v>
      </c>
    </row>
    <row r="1244">
      <c r="A1244" s="6">
        <v>45503.19775462963</v>
      </c>
      <c r="B1244" s="10">
        <v>29.663</v>
      </c>
    </row>
    <row r="1245">
      <c r="A1245" s="6">
        <v>45503.2394212963</v>
      </c>
      <c r="B1245" s="10">
        <v>29.609</v>
      </c>
    </row>
    <row r="1246">
      <c r="A1246" s="6">
        <v>45503.28108796296</v>
      </c>
      <c r="B1246" s="10">
        <v>29.641</v>
      </c>
    </row>
    <row r="1247">
      <c r="A1247" s="6">
        <v>45503.32275462963</v>
      </c>
      <c r="B1247" s="10">
        <v>29.663</v>
      </c>
    </row>
    <row r="1248">
      <c r="A1248" s="6">
        <v>45503.3644212963</v>
      </c>
      <c r="B1248" s="10">
        <v>29.716</v>
      </c>
    </row>
    <row r="1249">
      <c r="A1249" s="6">
        <v>45503.40608796296</v>
      </c>
      <c r="B1249" s="10">
        <v>29.781</v>
      </c>
    </row>
    <row r="1250">
      <c r="A1250" s="6">
        <v>45503.44775462963</v>
      </c>
      <c r="B1250" s="10">
        <v>29.952</v>
      </c>
    </row>
    <row r="1251">
      <c r="A1251" s="6">
        <v>45503.4894212963</v>
      </c>
      <c r="B1251" s="10">
        <v>29.91</v>
      </c>
    </row>
    <row r="1252">
      <c r="A1252" s="6">
        <v>45503.53108796296</v>
      </c>
      <c r="B1252" s="10">
        <v>29.942</v>
      </c>
    </row>
    <row r="1253">
      <c r="A1253" s="6">
        <v>45503.57275462963</v>
      </c>
      <c r="B1253" s="10">
        <v>29.91</v>
      </c>
    </row>
    <row r="1254">
      <c r="A1254" s="6">
        <v>45503.6144212963</v>
      </c>
      <c r="B1254" s="10">
        <v>29.888</v>
      </c>
    </row>
    <row r="1255">
      <c r="A1255" s="6">
        <v>45503.65608796296</v>
      </c>
      <c r="B1255" s="10">
        <v>29.92</v>
      </c>
    </row>
    <row r="1256">
      <c r="A1256" s="6">
        <v>45503.69775462963</v>
      </c>
      <c r="B1256" s="10">
        <v>29.888</v>
      </c>
    </row>
    <row r="1257">
      <c r="A1257" s="6">
        <v>45503.7394212963</v>
      </c>
      <c r="B1257" s="10">
        <v>29.92</v>
      </c>
    </row>
    <row r="1258">
      <c r="A1258" s="6">
        <v>45503.78108796296</v>
      </c>
      <c r="B1258" s="10">
        <v>29.888</v>
      </c>
    </row>
    <row r="1259">
      <c r="A1259" s="6">
        <v>45503.82275462963</v>
      </c>
      <c r="B1259" s="10">
        <v>29.92</v>
      </c>
    </row>
    <row r="1260">
      <c r="A1260" s="6">
        <v>45503.8644212963</v>
      </c>
      <c r="B1260" s="10">
        <v>29.91</v>
      </c>
    </row>
    <row r="1261">
      <c r="A1261" s="6">
        <v>45503.90608796296</v>
      </c>
      <c r="B1261" s="10">
        <v>29.931</v>
      </c>
    </row>
    <row r="1262">
      <c r="A1262" s="6">
        <v>45503.94775462963</v>
      </c>
      <c r="B1262" s="10">
        <v>29.942</v>
      </c>
    </row>
    <row r="1263">
      <c r="A1263" s="6">
        <v>45503.9894212963</v>
      </c>
      <c r="B1263" s="10">
        <v>29.92</v>
      </c>
    </row>
    <row r="1264">
      <c r="A1264" s="6">
        <v>45504.03108796296</v>
      </c>
      <c r="B1264" s="10">
        <v>29.92</v>
      </c>
    </row>
    <row r="1265">
      <c r="A1265" s="6">
        <v>45504.07275462963</v>
      </c>
      <c r="B1265" s="10">
        <v>29.92</v>
      </c>
    </row>
    <row r="1266">
      <c r="A1266" s="6">
        <v>45504.1144212963</v>
      </c>
      <c r="B1266" s="10">
        <v>29.92</v>
      </c>
    </row>
    <row r="1267">
      <c r="A1267" s="6">
        <v>45504.15608796296</v>
      </c>
      <c r="B1267" s="10">
        <v>29.877</v>
      </c>
    </row>
    <row r="1268">
      <c r="A1268" s="6">
        <v>45504.19775462963</v>
      </c>
      <c r="B1268" s="10">
        <v>29.727</v>
      </c>
    </row>
    <row r="1269">
      <c r="A1269" s="6">
        <v>45504.2394212963</v>
      </c>
      <c r="B1269" s="10">
        <v>29.738</v>
      </c>
    </row>
    <row r="1270">
      <c r="A1270" s="6">
        <v>45504.28108796296</v>
      </c>
      <c r="B1270" s="10">
        <v>29.92</v>
      </c>
    </row>
    <row r="1271">
      <c r="A1271" s="6">
        <v>45504.32275462963</v>
      </c>
      <c r="B1271" s="10">
        <v>29.931</v>
      </c>
    </row>
    <row r="1272">
      <c r="A1272" s="6">
        <v>45504.3644212963</v>
      </c>
      <c r="B1272" s="10">
        <v>29.974</v>
      </c>
    </row>
    <row r="1273">
      <c r="A1273" s="6">
        <v>45504.40608796296</v>
      </c>
      <c r="B1273" s="10">
        <v>29.931</v>
      </c>
    </row>
    <row r="1274">
      <c r="A1274" s="6">
        <v>45504.44775462963</v>
      </c>
      <c r="B1274" s="10">
        <v>29.824</v>
      </c>
    </row>
    <row r="1275">
      <c r="A1275" s="6">
        <v>45504.4894212963</v>
      </c>
      <c r="B1275" s="10">
        <v>29.899</v>
      </c>
    </row>
    <row r="1276">
      <c r="A1276" s="6">
        <v>45504.53108796296</v>
      </c>
      <c r="B1276" s="10">
        <v>29.952</v>
      </c>
    </row>
    <row r="1277">
      <c r="A1277" s="6">
        <v>45504.57275462963</v>
      </c>
      <c r="B1277" s="10">
        <v>29.952</v>
      </c>
    </row>
    <row r="1278">
      <c r="A1278" s="6">
        <v>45504.6144212963</v>
      </c>
      <c r="B1278" s="10">
        <v>29.792</v>
      </c>
    </row>
    <row r="1279">
      <c r="A1279" s="6">
        <v>45504.65608796296</v>
      </c>
      <c r="B1279" s="10">
        <v>29.738</v>
      </c>
    </row>
    <row r="1280">
      <c r="A1280" s="6">
        <v>45504.69775462963</v>
      </c>
      <c r="B1280" s="10">
        <v>29.749</v>
      </c>
    </row>
    <row r="1281">
      <c r="A1281" s="6">
        <v>45504.7394212963</v>
      </c>
      <c r="B1281" s="10">
        <v>29.684</v>
      </c>
    </row>
    <row r="1282">
      <c r="A1282" s="6">
        <v>45504.78108796296</v>
      </c>
      <c r="B1282" s="10">
        <v>29.62</v>
      </c>
    </row>
    <row r="1283">
      <c r="A1283" s="6">
        <v>45504.82275462963</v>
      </c>
      <c r="B1283" s="10">
        <v>29.609</v>
      </c>
    </row>
    <row r="1284">
      <c r="A1284" s="6">
        <v>45504.8644212963</v>
      </c>
      <c r="B1284" s="10">
        <v>29.609</v>
      </c>
    </row>
    <row r="1285">
      <c r="A1285" s="6">
        <v>45504.90608796296</v>
      </c>
      <c r="B1285" s="10">
        <v>29.556</v>
      </c>
    </row>
    <row r="1286">
      <c r="A1286" s="6">
        <v>45504.94775462963</v>
      </c>
      <c r="B1286" s="10">
        <v>29.556</v>
      </c>
    </row>
    <row r="1287">
      <c r="A1287" s="6">
        <v>45504.9894212963</v>
      </c>
      <c r="B1287" s="10">
        <v>29.534</v>
      </c>
    </row>
    <row r="1288">
      <c r="A1288" s="6">
        <v>45505.03108796296</v>
      </c>
      <c r="B1288" s="10">
        <v>29.609</v>
      </c>
    </row>
    <row r="1289">
      <c r="A1289" s="6">
        <v>45505.07275462963</v>
      </c>
      <c r="B1289" s="10">
        <v>29.641</v>
      </c>
    </row>
    <row r="1290">
      <c r="A1290" s="6">
        <v>45505.1144212963</v>
      </c>
      <c r="B1290" s="10">
        <v>29.663</v>
      </c>
    </row>
    <row r="1291">
      <c r="A1291" s="6">
        <v>45505.15608796296</v>
      </c>
      <c r="B1291" s="10">
        <v>29.695</v>
      </c>
    </row>
    <row r="1292">
      <c r="A1292" s="6">
        <v>45505.19775462963</v>
      </c>
      <c r="B1292" s="10">
        <v>29.706</v>
      </c>
    </row>
    <row r="1293">
      <c r="A1293" s="6">
        <v>45505.2394212963</v>
      </c>
      <c r="B1293" s="10">
        <v>29.609</v>
      </c>
    </row>
    <row r="1294">
      <c r="A1294" s="6">
        <v>45505.28108796296</v>
      </c>
      <c r="B1294" s="10">
        <v>29.609</v>
      </c>
    </row>
    <row r="1295">
      <c r="A1295" s="6">
        <v>45505.32275462963</v>
      </c>
      <c r="B1295" s="10">
        <v>29.663</v>
      </c>
    </row>
    <row r="1296">
      <c r="A1296" s="6">
        <v>45505.3644212963</v>
      </c>
      <c r="B1296" s="10">
        <v>29.652</v>
      </c>
    </row>
    <row r="1297">
      <c r="A1297" s="6">
        <v>45505.40608796296</v>
      </c>
      <c r="B1297" s="10">
        <v>29.706</v>
      </c>
    </row>
    <row r="1298">
      <c r="A1298" s="6">
        <v>45505.44775462963</v>
      </c>
      <c r="B1298" s="10">
        <v>29.716</v>
      </c>
    </row>
    <row r="1299">
      <c r="A1299" s="6">
        <v>45505.4894212963</v>
      </c>
      <c r="B1299" s="10">
        <v>29.716</v>
      </c>
    </row>
    <row r="1300">
      <c r="A1300" s="6">
        <v>45505.53108796296</v>
      </c>
      <c r="B1300" s="10">
        <v>29.781</v>
      </c>
    </row>
    <row r="1301">
      <c r="A1301" s="6">
        <v>45505.57275462963</v>
      </c>
      <c r="B1301" s="10">
        <v>29.802</v>
      </c>
    </row>
    <row r="1302">
      <c r="A1302" s="6">
        <v>45505.6144212963</v>
      </c>
      <c r="B1302" s="10">
        <v>29.781</v>
      </c>
    </row>
    <row r="1303">
      <c r="A1303" s="6">
        <v>45505.65608796296</v>
      </c>
      <c r="B1303" s="10">
        <v>29.781</v>
      </c>
    </row>
    <row r="1304">
      <c r="A1304" s="6">
        <v>45505.69775462963</v>
      </c>
      <c r="B1304" s="10">
        <v>29.824</v>
      </c>
    </row>
    <row r="1305">
      <c r="A1305" s="6">
        <v>45505.7394212963</v>
      </c>
      <c r="B1305" s="10">
        <v>29.749</v>
      </c>
    </row>
    <row r="1306">
      <c r="A1306" s="6">
        <v>45505.78108796296</v>
      </c>
      <c r="B1306" s="10">
        <v>29.652</v>
      </c>
    </row>
    <row r="1307">
      <c r="A1307" s="6">
        <v>45505.82275462963</v>
      </c>
      <c r="B1307" s="10">
        <v>29.588</v>
      </c>
    </row>
    <row r="1308">
      <c r="A1308" s="6">
        <v>45505.8644212963</v>
      </c>
      <c r="B1308" s="10">
        <v>29.545</v>
      </c>
    </row>
    <row r="1309">
      <c r="A1309" s="6">
        <v>45505.90608796296</v>
      </c>
      <c r="B1309" s="10">
        <v>29.513</v>
      </c>
    </row>
    <row r="1310">
      <c r="A1310" s="6">
        <v>45505.94775462963</v>
      </c>
      <c r="B1310" s="10">
        <v>29.523</v>
      </c>
    </row>
    <row r="1311">
      <c r="A1311" s="6">
        <v>45505.9894212963</v>
      </c>
      <c r="B1311" s="10">
        <v>29.523</v>
      </c>
    </row>
    <row r="1312">
      <c r="A1312" s="6">
        <v>45506.03108796296</v>
      </c>
      <c r="B1312" s="10">
        <v>29.523</v>
      </c>
    </row>
    <row r="1313">
      <c r="A1313" s="6">
        <v>45506.07275462963</v>
      </c>
      <c r="B1313" s="10">
        <v>29.545</v>
      </c>
    </row>
    <row r="1314">
      <c r="A1314" s="6">
        <v>45506.1144212963</v>
      </c>
      <c r="B1314" s="10">
        <v>29.513</v>
      </c>
    </row>
    <row r="1315">
      <c r="A1315" s="6">
        <v>45506.15608796296</v>
      </c>
      <c r="B1315" s="10">
        <v>29.459</v>
      </c>
    </row>
    <row r="1316">
      <c r="A1316" s="6">
        <v>45506.19775462963</v>
      </c>
      <c r="B1316" s="10">
        <v>29.438</v>
      </c>
    </row>
    <row r="1317">
      <c r="A1317" s="6">
        <v>45506.2394212963</v>
      </c>
      <c r="B1317" s="10">
        <v>29.438</v>
      </c>
    </row>
    <row r="1318">
      <c r="A1318" s="6">
        <v>45506.28108796296</v>
      </c>
      <c r="B1318" s="10">
        <v>29.405</v>
      </c>
    </row>
    <row r="1319">
      <c r="A1319" s="6">
        <v>45506.32275462963</v>
      </c>
      <c r="B1319" s="10">
        <v>29.427</v>
      </c>
    </row>
    <row r="1320">
      <c r="A1320" s="6">
        <v>45506.3644212963</v>
      </c>
      <c r="B1320" s="10">
        <v>29.448</v>
      </c>
    </row>
    <row r="1321">
      <c r="A1321" s="6">
        <v>45506.40608796296</v>
      </c>
      <c r="B1321" s="10">
        <v>29.513</v>
      </c>
    </row>
    <row r="1322">
      <c r="A1322" s="6">
        <v>45506.44775462963</v>
      </c>
      <c r="B1322" s="10">
        <v>29.588</v>
      </c>
    </row>
    <row r="1323">
      <c r="A1323" s="6">
        <v>45506.4894212963</v>
      </c>
      <c r="B1323" s="10">
        <v>29.652</v>
      </c>
    </row>
    <row r="1324">
      <c r="A1324" s="6">
        <v>45506.53108796296</v>
      </c>
      <c r="B1324" s="10">
        <v>29.641</v>
      </c>
    </row>
    <row r="1325">
      <c r="A1325" s="6">
        <v>45506.57275462963</v>
      </c>
      <c r="B1325" s="10">
        <v>29.62</v>
      </c>
    </row>
    <row r="1326">
      <c r="A1326" s="6">
        <v>45506.6144212963</v>
      </c>
      <c r="B1326" s="10">
        <v>29.695</v>
      </c>
    </row>
    <row r="1327">
      <c r="A1327" s="6">
        <v>45506.65608796296</v>
      </c>
      <c r="B1327" s="10">
        <v>29.695</v>
      </c>
    </row>
    <row r="1328">
      <c r="A1328" s="6">
        <v>45506.69775462963</v>
      </c>
      <c r="B1328" s="10">
        <v>29.749</v>
      </c>
    </row>
    <row r="1329">
      <c r="A1329" s="6">
        <v>45506.7394212963</v>
      </c>
      <c r="B1329" s="10">
        <v>29.781</v>
      </c>
    </row>
    <row r="1330">
      <c r="A1330" s="6">
        <v>45506.78108796296</v>
      </c>
      <c r="B1330" s="10">
        <v>29.749</v>
      </c>
    </row>
    <row r="1331">
      <c r="A1331" s="6">
        <v>45506.82275462963</v>
      </c>
      <c r="B1331" s="10">
        <v>29.802</v>
      </c>
    </row>
    <row r="1332">
      <c r="A1332" s="6">
        <v>45506.8644212963</v>
      </c>
      <c r="B1332" s="10">
        <v>29.781</v>
      </c>
    </row>
    <row r="1333">
      <c r="A1333" s="6">
        <v>45506.90608796296</v>
      </c>
      <c r="B1333" s="10">
        <v>29.738</v>
      </c>
    </row>
    <row r="1334">
      <c r="A1334" s="6">
        <v>45506.94775462963</v>
      </c>
      <c r="B1334" s="10">
        <v>29.727</v>
      </c>
    </row>
    <row r="1335">
      <c r="A1335" s="6">
        <v>45506.9894212963</v>
      </c>
      <c r="B1335" s="10">
        <v>29.663</v>
      </c>
    </row>
    <row r="1336">
      <c r="A1336" s="6">
        <v>45507.03108796296</v>
      </c>
      <c r="B1336" s="10">
        <v>29.577</v>
      </c>
    </row>
    <row r="1337">
      <c r="A1337" s="6">
        <v>45507.07275462963</v>
      </c>
      <c r="B1337" s="10">
        <v>29.609</v>
      </c>
    </row>
    <row r="1338">
      <c r="A1338" s="6">
        <v>45507.1144212963</v>
      </c>
      <c r="B1338" s="10">
        <v>29.674</v>
      </c>
    </row>
    <row r="1339">
      <c r="A1339" s="6">
        <v>45507.15608796296</v>
      </c>
      <c r="B1339" s="10">
        <v>29.716</v>
      </c>
    </row>
    <row r="1340">
      <c r="A1340" s="6">
        <v>45507.19775462963</v>
      </c>
      <c r="B1340" s="10">
        <v>29.716</v>
      </c>
    </row>
    <row r="1341">
      <c r="A1341" s="6">
        <v>45507.2394212963</v>
      </c>
      <c r="B1341" s="10">
        <v>29.695</v>
      </c>
    </row>
    <row r="1342">
      <c r="A1342" s="6">
        <v>45507.28108796296</v>
      </c>
      <c r="B1342" s="10">
        <v>29.674</v>
      </c>
    </row>
    <row r="1343">
      <c r="A1343" s="6">
        <v>45507.32275462963</v>
      </c>
      <c r="B1343" s="10">
        <v>29.663</v>
      </c>
    </row>
    <row r="1344">
      <c r="A1344" s="6">
        <v>45507.3644212963</v>
      </c>
      <c r="B1344" s="10">
        <v>29.652</v>
      </c>
    </row>
    <row r="1345">
      <c r="A1345" s="6">
        <v>45507.40608796296</v>
      </c>
      <c r="B1345" s="10">
        <v>29.641</v>
      </c>
    </row>
    <row r="1346">
      <c r="A1346" s="6">
        <v>45507.44775462963</v>
      </c>
      <c r="B1346" s="10">
        <v>29.652</v>
      </c>
    </row>
    <row r="1347">
      <c r="A1347" s="6">
        <v>45507.4894212963</v>
      </c>
      <c r="B1347" s="10">
        <v>29.749</v>
      </c>
    </row>
    <row r="1348">
      <c r="A1348" s="6">
        <v>45507.53108796296</v>
      </c>
      <c r="B1348" s="10">
        <v>29.824</v>
      </c>
    </row>
    <row r="1349">
      <c r="A1349" s="6">
        <v>45507.57275462963</v>
      </c>
      <c r="B1349" s="10">
        <v>29.91</v>
      </c>
    </row>
    <row r="1350">
      <c r="A1350" s="6">
        <v>45507.6144212963</v>
      </c>
      <c r="B1350" s="10">
        <v>29.985</v>
      </c>
    </row>
    <row r="1351">
      <c r="A1351" s="6">
        <v>45507.65608796296</v>
      </c>
      <c r="B1351" s="10">
        <v>30.017</v>
      </c>
    </row>
    <row r="1352">
      <c r="A1352" s="6">
        <v>45507.69775462963</v>
      </c>
      <c r="B1352" s="10">
        <v>29.963</v>
      </c>
    </row>
    <row r="1353">
      <c r="A1353" s="6">
        <v>45507.7394212963</v>
      </c>
      <c r="B1353" s="10">
        <v>29.877</v>
      </c>
    </row>
    <row r="1354">
      <c r="A1354" s="6">
        <v>45507.78108796296</v>
      </c>
      <c r="B1354" s="10">
        <v>29.813</v>
      </c>
    </row>
    <row r="1355">
      <c r="A1355" s="6">
        <v>45507.82275462963</v>
      </c>
      <c r="B1355" s="10">
        <v>29.749</v>
      </c>
    </row>
    <row r="1356">
      <c r="A1356" s="6">
        <v>45507.8644212963</v>
      </c>
      <c r="B1356" s="10">
        <v>29.716</v>
      </c>
    </row>
    <row r="1357">
      <c r="A1357" s="6">
        <v>45507.90608796296</v>
      </c>
      <c r="B1357" s="10">
        <v>29.706</v>
      </c>
    </row>
    <row r="1358">
      <c r="A1358" s="6">
        <v>45507.94775462963</v>
      </c>
      <c r="B1358" s="10">
        <v>29.695</v>
      </c>
    </row>
    <row r="1359">
      <c r="A1359" s="6">
        <v>45507.9894212963</v>
      </c>
      <c r="B1359" s="10">
        <v>29.663</v>
      </c>
    </row>
    <row r="1360">
      <c r="A1360" s="6">
        <v>45508.03108796296</v>
      </c>
      <c r="B1360" s="10">
        <v>29.716</v>
      </c>
    </row>
    <row r="1361">
      <c r="A1361" s="6">
        <v>45508.07275462963</v>
      </c>
      <c r="B1361" s="10">
        <v>29.716</v>
      </c>
    </row>
    <row r="1362">
      <c r="A1362" s="6">
        <v>45508.1144212963</v>
      </c>
      <c r="B1362" s="10">
        <v>29.749</v>
      </c>
    </row>
    <row r="1363">
      <c r="A1363" s="6">
        <v>45508.15608796296</v>
      </c>
      <c r="B1363" s="10">
        <v>29.631</v>
      </c>
    </row>
    <row r="1364">
      <c r="A1364" s="6">
        <v>45508.19775462963</v>
      </c>
      <c r="B1364" s="10">
        <v>29.609</v>
      </c>
    </row>
    <row r="1365">
      <c r="A1365" s="6">
        <v>45508.2394212963</v>
      </c>
      <c r="B1365" s="10">
        <v>29.631</v>
      </c>
    </row>
    <row r="1366">
      <c r="A1366" s="6">
        <v>45508.28108796296</v>
      </c>
      <c r="B1366" s="10">
        <v>29.577</v>
      </c>
    </row>
    <row r="1367">
      <c r="A1367" s="6">
        <v>45508.32275462963</v>
      </c>
      <c r="B1367" s="10">
        <v>29.556</v>
      </c>
    </row>
    <row r="1368">
      <c r="A1368" s="6">
        <v>45508.3644212963</v>
      </c>
      <c r="B1368" s="10">
        <v>29.545</v>
      </c>
    </row>
    <row r="1369">
      <c r="A1369" s="6">
        <v>45508.40608796296</v>
      </c>
      <c r="B1369" s="10">
        <v>29.577</v>
      </c>
    </row>
    <row r="1370">
      <c r="A1370" s="6">
        <v>45508.44775462963</v>
      </c>
      <c r="B1370" s="10">
        <v>29.663</v>
      </c>
    </row>
    <row r="1371">
      <c r="A1371" s="6">
        <v>45508.4894212963</v>
      </c>
      <c r="B1371" s="10">
        <v>29.695</v>
      </c>
    </row>
    <row r="1372">
      <c r="A1372" s="6">
        <v>45508.53108796296</v>
      </c>
      <c r="B1372" s="10">
        <v>29.759</v>
      </c>
    </row>
    <row r="1373">
      <c r="A1373" s="6">
        <v>45508.57275462963</v>
      </c>
      <c r="B1373" s="10">
        <v>29.792</v>
      </c>
    </row>
    <row r="1374">
      <c r="A1374" s="6">
        <v>45508.6144212963</v>
      </c>
      <c r="B1374" s="10">
        <v>29.834</v>
      </c>
    </row>
    <row r="1375">
      <c r="A1375" s="6">
        <v>45508.65608796296</v>
      </c>
      <c r="B1375" s="10">
        <v>29.834</v>
      </c>
    </row>
    <row r="1376">
      <c r="A1376" s="6">
        <v>45508.69775462963</v>
      </c>
      <c r="B1376" s="10">
        <v>29.834</v>
      </c>
    </row>
    <row r="1377">
      <c r="A1377" s="6">
        <v>45508.7394212963</v>
      </c>
      <c r="B1377" s="10">
        <v>29.877</v>
      </c>
    </row>
    <row r="1378">
      <c r="A1378" s="6">
        <v>45508.78108796296</v>
      </c>
      <c r="B1378" s="10">
        <v>29.899</v>
      </c>
    </row>
    <row r="1379">
      <c r="A1379" s="6">
        <v>45508.82275462963</v>
      </c>
      <c r="B1379" s="10">
        <v>29.834</v>
      </c>
    </row>
    <row r="1380">
      <c r="A1380" s="6">
        <v>45508.8644212963</v>
      </c>
      <c r="B1380" s="10">
        <v>29.802</v>
      </c>
    </row>
    <row r="1381">
      <c r="A1381" s="6">
        <v>45508.90608796296</v>
      </c>
      <c r="B1381" s="10">
        <v>29.749</v>
      </c>
    </row>
    <row r="1382">
      <c r="A1382" s="6">
        <v>45508.94775462963</v>
      </c>
      <c r="B1382" s="10">
        <v>29.727</v>
      </c>
    </row>
    <row r="1383">
      <c r="A1383" s="6">
        <v>45508.9894212963</v>
      </c>
      <c r="B1383" s="10">
        <v>29.695</v>
      </c>
    </row>
    <row r="1384">
      <c r="A1384" s="6">
        <v>45509.03108796296</v>
      </c>
      <c r="B1384" s="10">
        <v>29.674</v>
      </c>
    </row>
    <row r="1385">
      <c r="A1385" s="6">
        <v>45509.07275462963</v>
      </c>
      <c r="B1385" s="10">
        <v>29.695</v>
      </c>
    </row>
    <row r="1386">
      <c r="A1386" s="6">
        <v>45509.1144212963</v>
      </c>
      <c r="B1386" s="10">
        <v>29.684</v>
      </c>
    </row>
    <row r="1387">
      <c r="A1387" s="6">
        <v>45509.15608796296</v>
      </c>
      <c r="B1387" s="10">
        <v>29.695</v>
      </c>
    </row>
    <row r="1388">
      <c r="A1388" s="6">
        <v>45509.19775462963</v>
      </c>
      <c r="B1388" s="10">
        <v>29.663</v>
      </c>
    </row>
    <row r="1389">
      <c r="A1389" s="6">
        <v>45509.2394212963</v>
      </c>
      <c r="B1389" s="10">
        <v>29.577</v>
      </c>
    </row>
    <row r="1390">
      <c r="A1390" s="6">
        <v>45509.28108796296</v>
      </c>
      <c r="B1390" s="10">
        <v>29.438</v>
      </c>
    </row>
    <row r="1391">
      <c r="A1391" s="6">
        <v>45509.32275462963</v>
      </c>
      <c r="B1391" s="10">
        <v>29.352</v>
      </c>
    </row>
    <row r="1392">
      <c r="A1392" s="6">
        <v>45509.3644212963</v>
      </c>
      <c r="B1392" s="10">
        <v>29.416</v>
      </c>
    </row>
    <row r="1393">
      <c r="A1393" s="6">
        <v>45509.40608796296</v>
      </c>
      <c r="B1393" s="10">
        <v>29.481</v>
      </c>
    </row>
    <row r="1394">
      <c r="A1394" s="6">
        <v>45509.44775462963</v>
      </c>
      <c r="B1394" s="10">
        <v>29.513</v>
      </c>
    </row>
    <row r="1395">
      <c r="A1395" s="6">
        <v>45509.4894212963</v>
      </c>
      <c r="B1395" s="10">
        <v>29.598</v>
      </c>
    </row>
    <row r="1396">
      <c r="A1396" s="6">
        <v>45509.53108796296</v>
      </c>
      <c r="B1396" s="10">
        <v>29.663</v>
      </c>
    </row>
    <row r="1397">
      <c r="A1397" s="6">
        <v>45509.57275462963</v>
      </c>
      <c r="B1397" s="10">
        <v>29.674</v>
      </c>
    </row>
    <row r="1398">
      <c r="A1398" s="6">
        <v>45509.6144212963</v>
      </c>
      <c r="B1398" s="10">
        <v>29.695</v>
      </c>
    </row>
    <row r="1399">
      <c r="A1399" s="6">
        <v>45509.65608796296</v>
      </c>
      <c r="B1399" s="10">
        <v>29.716</v>
      </c>
    </row>
    <row r="1400">
      <c r="A1400" s="6">
        <v>45509.69775462963</v>
      </c>
      <c r="B1400" s="10">
        <v>29.824</v>
      </c>
    </row>
    <row r="1401">
      <c r="A1401" s="6">
        <v>45509.7394212963</v>
      </c>
      <c r="B1401" s="10">
        <v>29.91</v>
      </c>
    </row>
    <row r="1402">
      <c r="A1402" s="6">
        <v>45509.78108796296</v>
      </c>
      <c r="B1402" s="10">
        <v>29.931</v>
      </c>
    </row>
    <row r="1403">
      <c r="A1403" s="6">
        <v>45509.82275462963</v>
      </c>
      <c r="B1403" s="10">
        <v>29.867</v>
      </c>
    </row>
    <row r="1404">
      <c r="A1404" s="6">
        <v>45509.8644212963</v>
      </c>
      <c r="B1404" s="10">
        <v>29.802</v>
      </c>
    </row>
    <row r="1405">
      <c r="A1405" s="6">
        <v>45509.90608796296</v>
      </c>
      <c r="B1405" s="10">
        <v>29.781</v>
      </c>
    </row>
    <row r="1406">
      <c r="A1406" s="6">
        <v>45509.94775462963</v>
      </c>
      <c r="B1406" s="10">
        <v>29.781</v>
      </c>
    </row>
    <row r="1407">
      <c r="A1407" s="6">
        <v>45509.9894212963</v>
      </c>
      <c r="B1407" s="10">
        <v>29.759</v>
      </c>
    </row>
    <row r="1408">
      <c r="A1408" s="6">
        <v>45510.03108796296</v>
      </c>
      <c r="B1408" s="10">
        <v>29.738</v>
      </c>
    </row>
    <row r="1409">
      <c r="A1409" s="6">
        <v>45510.07275462963</v>
      </c>
      <c r="B1409" s="10">
        <v>29.684</v>
      </c>
    </row>
    <row r="1410">
      <c r="A1410" s="6">
        <v>45510.1144212963</v>
      </c>
      <c r="B1410" s="10">
        <v>29.652</v>
      </c>
    </row>
    <row r="1411">
      <c r="A1411" s="6">
        <v>45510.15608796296</v>
      </c>
      <c r="B1411" s="10">
        <v>29.695</v>
      </c>
    </row>
    <row r="1412">
      <c r="A1412" s="6">
        <v>45510.19775462963</v>
      </c>
      <c r="B1412" s="10">
        <v>29.716</v>
      </c>
    </row>
    <row r="1413">
      <c r="A1413" s="6">
        <v>45510.2394212963</v>
      </c>
      <c r="B1413" s="10">
        <v>29.716</v>
      </c>
    </row>
    <row r="1414">
      <c r="A1414" s="6">
        <v>45510.28108796296</v>
      </c>
      <c r="B1414" s="10">
        <v>29.706</v>
      </c>
    </row>
    <row r="1415">
      <c r="A1415" s="6">
        <v>45510.32275462963</v>
      </c>
      <c r="B1415" s="10">
        <v>29.695</v>
      </c>
    </row>
    <row r="1416">
      <c r="A1416" s="6">
        <v>45510.3644212963</v>
      </c>
      <c r="B1416" s="10">
        <v>29.716</v>
      </c>
    </row>
    <row r="1417">
      <c r="A1417" s="6">
        <v>45510.40608796296</v>
      </c>
      <c r="B1417" s="10">
        <v>29.727</v>
      </c>
    </row>
    <row r="1418">
      <c r="A1418" s="6">
        <v>45510.44775462963</v>
      </c>
      <c r="B1418" s="10">
        <v>29.727</v>
      </c>
    </row>
    <row r="1419">
      <c r="A1419" s="6">
        <v>45510.4894212963</v>
      </c>
      <c r="B1419" s="10">
        <v>29.781</v>
      </c>
    </row>
    <row r="1420">
      <c r="A1420" s="6">
        <v>45510.53108796296</v>
      </c>
      <c r="B1420" s="10">
        <v>29.781</v>
      </c>
    </row>
    <row r="1421">
      <c r="A1421" s="6">
        <v>45510.57275462963</v>
      </c>
      <c r="B1421" s="10">
        <v>29.716</v>
      </c>
    </row>
    <row r="1422">
      <c r="A1422" s="6">
        <v>45510.6144212963</v>
      </c>
      <c r="B1422" s="10">
        <v>29.652</v>
      </c>
    </row>
    <row r="1423">
      <c r="A1423" s="6">
        <v>45510.65608796296</v>
      </c>
      <c r="B1423" s="10">
        <v>29.781</v>
      </c>
    </row>
    <row r="1424">
      <c r="A1424" s="6">
        <v>45510.69775462963</v>
      </c>
      <c r="B1424" s="10">
        <v>29.813</v>
      </c>
    </row>
    <row r="1425">
      <c r="A1425" s="6">
        <v>45510.7394212963</v>
      </c>
      <c r="B1425" s="10">
        <v>29.813</v>
      </c>
    </row>
    <row r="1426">
      <c r="A1426" s="6">
        <v>45510.78108796296</v>
      </c>
      <c r="B1426" s="10">
        <v>29.792</v>
      </c>
    </row>
    <row r="1427">
      <c r="A1427" s="6">
        <v>45510.82275462963</v>
      </c>
      <c r="B1427" s="10">
        <v>29.695</v>
      </c>
    </row>
    <row r="1428">
      <c r="A1428" s="6">
        <v>45510.8644212963</v>
      </c>
      <c r="B1428" s="10">
        <v>29.706</v>
      </c>
    </row>
    <row r="1429">
      <c r="A1429" s="6">
        <v>45510.90608796296</v>
      </c>
      <c r="B1429" s="10">
        <v>29.695</v>
      </c>
    </row>
    <row r="1430">
      <c r="A1430" s="6">
        <v>45510.94775462963</v>
      </c>
      <c r="B1430" s="10">
        <v>29.706</v>
      </c>
    </row>
    <row r="1431">
      <c r="A1431" s="6">
        <v>45510.9894212963</v>
      </c>
      <c r="B1431" s="10">
        <v>29.674</v>
      </c>
    </row>
    <row r="1432">
      <c r="A1432" s="6">
        <v>45511.03108796296</v>
      </c>
      <c r="B1432" s="10">
        <v>29.674</v>
      </c>
    </row>
    <row r="1433">
      <c r="A1433" s="6">
        <v>45511.07275462963</v>
      </c>
      <c r="B1433" s="10">
        <v>29.641</v>
      </c>
    </row>
    <row r="1434">
      <c r="A1434" s="6">
        <v>45511.1144212963</v>
      </c>
      <c r="B1434" s="10">
        <v>29.62</v>
      </c>
    </row>
    <row r="1435">
      <c r="A1435" s="6">
        <v>45511.15608796296</v>
      </c>
      <c r="B1435" s="10">
        <v>29.556</v>
      </c>
    </row>
    <row r="1436">
      <c r="A1436" s="6">
        <v>45511.19775462963</v>
      </c>
      <c r="B1436" s="10">
        <v>29.609</v>
      </c>
    </row>
    <row r="1437">
      <c r="A1437" s="6">
        <v>45511.2394212963</v>
      </c>
      <c r="B1437" s="10">
        <v>29.631</v>
      </c>
    </row>
    <row r="1438">
      <c r="A1438" s="6">
        <v>45511.28108796296</v>
      </c>
      <c r="B1438" s="10">
        <v>29.631</v>
      </c>
    </row>
    <row r="1439">
      <c r="A1439" s="6">
        <v>45511.32275462963</v>
      </c>
      <c r="B1439" s="10">
        <v>29.631</v>
      </c>
    </row>
    <row r="1440">
      <c r="A1440" s="6">
        <v>45511.3644212963</v>
      </c>
      <c r="B1440" s="10">
        <v>29.652</v>
      </c>
    </row>
    <row r="1441">
      <c r="A1441" s="6">
        <v>45511.40608796296</v>
      </c>
      <c r="B1441" s="10">
        <v>29.663</v>
      </c>
    </row>
    <row r="1442">
      <c r="A1442" s="6">
        <v>45511.44775462963</v>
      </c>
      <c r="B1442" s="10">
        <v>29.749</v>
      </c>
    </row>
    <row r="1443">
      <c r="A1443" s="6">
        <v>45511.4894212963</v>
      </c>
      <c r="B1443" s="10">
        <v>29.781</v>
      </c>
    </row>
    <row r="1444">
      <c r="A1444" s="6">
        <v>45511.53108796296</v>
      </c>
      <c r="B1444" s="10">
        <v>29.77</v>
      </c>
    </row>
    <row r="1445">
      <c r="A1445" s="6">
        <v>45511.57275462963</v>
      </c>
      <c r="B1445" s="10">
        <v>29.802</v>
      </c>
    </row>
    <row r="1446">
      <c r="A1446" s="6">
        <v>45511.6144212963</v>
      </c>
      <c r="B1446" s="10">
        <v>29.802</v>
      </c>
    </row>
    <row r="1447">
      <c r="A1447" s="6">
        <v>45511.65608796296</v>
      </c>
      <c r="B1447" s="10">
        <v>29.867</v>
      </c>
    </row>
    <row r="1448">
      <c r="A1448" s="6">
        <v>45511.69775462963</v>
      </c>
      <c r="B1448" s="10">
        <v>29.899</v>
      </c>
    </row>
    <row r="1449">
      <c r="A1449" s="6">
        <v>45511.7394212963</v>
      </c>
      <c r="B1449" s="10">
        <v>29.92</v>
      </c>
    </row>
    <row r="1450">
      <c r="A1450" s="6">
        <v>45511.78108796296</v>
      </c>
      <c r="B1450" s="10">
        <v>29.931</v>
      </c>
    </row>
    <row r="1451">
      <c r="A1451" s="6">
        <v>45511.82275462963</v>
      </c>
      <c r="B1451" s="10">
        <v>29.931</v>
      </c>
    </row>
    <row r="1452">
      <c r="A1452" s="6">
        <v>45511.8644212963</v>
      </c>
      <c r="B1452" s="10">
        <v>29.963</v>
      </c>
    </row>
    <row r="1453">
      <c r="A1453" s="6">
        <v>45511.90608796296</v>
      </c>
      <c r="B1453" s="10">
        <v>29.92</v>
      </c>
    </row>
    <row r="1454">
      <c r="A1454" s="6">
        <v>45511.94775462963</v>
      </c>
      <c r="B1454" s="10">
        <v>29.888</v>
      </c>
    </row>
    <row r="1455">
      <c r="A1455" s="6">
        <v>45511.9894212963</v>
      </c>
      <c r="B1455" s="10">
        <v>29.845</v>
      </c>
    </row>
    <row r="1456">
      <c r="A1456" s="6">
        <v>45512.03108796296</v>
      </c>
      <c r="B1456" s="10">
        <v>29.781</v>
      </c>
    </row>
    <row r="1457">
      <c r="A1457" s="6">
        <v>45512.07275462963</v>
      </c>
      <c r="B1457" s="10">
        <v>29.781</v>
      </c>
    </row>
    <row r="1458">
      <c r="A1458" s="6">
        <v>45512.1144212963</v>
      </c>
      <c r="B1458" s="10">
        <v>29.802</v>
      </c>
    </row>
    <row r="1459">
      <c r="A1459" s="6">
        <v>45512.15608796296</v>
      </c>
      <c r="B1459" s="10">
        <v>29.802</v>
      </c>
    </row>
    <row r="1460">
      <c r="A1460" s="6">
        <v>45512.19775462963</v>
      </c>
      <c r="B1460" s="10">
        <v>29.867</v>
      </c>
    </row>
    <row r="1461">
      <c r="A1461" s="6">
        <v>45512.2394212963</v>
      </c>
      <c r="B1461" s="10">
        <v>29.856</v>
      </c>
    </row>
    <row r="1462">
      <c r="A1462" s="6">
        <v>45512.28108796296</v>
      </c>
      <c r="B1462" s="10">
        <v>29.802</v>
      </c>
    </row>
    <row r="1463">
      <c r="A1463" s="6">
        <v>45512.32275462963</v>
      </c>
      <c r="B1463" s="10">
        <v>29.824</v>
      </c>
    </row>
    <row r="1464">
      <c r="A1464" s="6">
        <v>45512.3644212963</v>
      </c>
      <c r="B1464" s="10">
        <v>29.759</v>
      </c>
    </row>
    <row r="1465">
      <c r="A1465" s="6">
        <v>45512.40608796296</v>
      </c>
      <c r="B1465" s="10">
        <v>29.802</v>
      </c>
    </row>
    <row r="1466">
      <c r="A1466" s="6">
        <v>45512.44775462963</v>
      </c>
      <c r="B1466" s="10">
        <v>29.877</v>
      </c>
    </row>
    <row r="1467">
      <c r="A1467" s="6">
        <v>45512.4894212963</v>
      </c>
      <c r="B1467" s="10">
        <v>29.899</v>
      </c>
    </row>
    <row r="1468">
      <c r="A1468" s="6">
        <v>45512.53108796296</v>
      </c>
      <c r="B1468" s="10">
        <v>29.952</v>
      </c>
    </row>
    <row r="1469">
      <c r="A1469" s="6">
        <v>45512.57275462963</v>
      </c>
      <c r="B1469" s="10">
        <v>29.985</v>
      </c>
    </row>
    <row r="1470">
      <c r="A1470" s="6">
        <v>45512.6144212963</v>
      </c>
      <c r="B1470" s="10">
        <v>30.028</v>
      </c>
    </row>
    <row r="1471">
      <c r="A1471" s="6">
        <v>45512.65608796296</v>
      </c>
      <c r="B1471" s="10">
        <v>30.017</v>
      </c>
    </row>
    <row r="1472">
      <c r="A1472" s="6">
        <v>45512.69775462963</v>
      </c>
      <c r="B1472" s="10">
        <v>30.006</v>
      </c>
    </row>
    <row r="1473">
      <c r="A1473" s="6">
        <v>45512.7394212963</v>
      </c>
      <c r="B1473" s="10">
        <v>29.974</v>
      </c>
    </row>
    <row r="1474">
      <c r="A1474" s="6">
        <v>45512.78108796296</v>
      </c>
      <c r="B1474" s="10">
        <v>30.006</v>
      </c>
    </row>
    <row r="1475">
      <c r="A1475" s="6">
        <v>45512.82275462963</v>
      </c>
      <c r="B1475" s="10">
        <v>30.038</v>
      </c>
    </row>
    <row r="1476">
      <c r="A1476" s="6">
        <v>45512.8644212963</v>
      </c>
      <c r="B1476" s="10">
        <v>30.049</v>
      </c>
    </row>
    <row r="1477">
      <c r="A1477" s="6">
        <v>45512.90608796296</v>
      </c>
      <c r="B1477" s="10">
        <v>30.06</v>
      </c>
    </row>
    <row r="1478">
      <c r="A1478" s="6">
        <v>45512.94775462963</v>
      </c>
      <c r="B1478" s="10">
        <v>30.049</v>
      </c>
    </row>
    <row r="1479">
      <c r="A1479" s="6">
        <v>45512.9894212963</v>
      </c>
      <c r="B1479" s="10">
        <v>29.974</v>
      </c>
    </row>
    <row r="1480">
      <c r="A1480" s="6">
        <v>45513.03108796296</v>
      </c>
      <c r="B1480" s="10">
        <v>29.92</v>
      </c>
    </row>
    <row r="1481">
      <c r="A1481" s="6">
        <v>45513.07275462963</v>
      </c>
      <c r="B1481" s="10">
        <v>29.91</v>
      </c>
    </row>
    <row r="1482">
      <c r="A1482" s="6">
        <v>45513.1144212963</v>
      </c>
      <c r="B1482" s="10">
        <v>29.91</v>
      </c>
    </row>
    <row r="1483">
      <c r="A1483" s="6">
        <v>45513.15608796296</v>
      </c>
      <c r="B1483" s="10">
        <v>29.92</v>
      </c>
    </row>
    <row r="1484">
      <c r="A1484" s="6">
        <v>45513.19775462963</v>
      </c>
      <c r="B1484" s="10">
        <v>29.824</v>
      </c>
    </row>
    <row r="1485">
      <c r="A1485" s="6">
        <v>45513.2394212963</v>
      </c>
      <c r="B1485" s="10">
        <v>29.652</v>
      </c>
    </row>
    <row r="1486">
      <c r="A1486" s="6">
        <v>45513.28108796296</v>
      </c>
      <c r="B1486" s="10">
        <v>29.663</v>
      </c>
    </row>
    <row r="1487">
      <c r="A1487" s="6">
        <v>45513.32275462963</v>
      </c>
      <c r="B1487" s="10">
        <v>29.641</v>
      </c>
    </row>
    <row r="1488">
      <c r="A1488" s="6">
        <v>45513.3644212963</v>
      </c>
      <c r="B1488" s="10">
        <v>29.716</v>
      </c>
    </row>
    <row r="1489">
      <c r="A1489" s="6">
        <v>45513.40608796296</v>
      </c>
      <c r="B1489" s="10">
        <v>29.802</v>
      </c>
    </row>
    <row r="1490">
      <c r="A1490" s="6">
        <v>45513.44775462963</v>
      </c>
      <c r="B1490" s="10">
        <v>29.877</v>
      </c>
    </row>
    <row r="1491">
      <c r="A1491" s="6">
        <v>45513.4894212963</v>
      </c>
      <c r="B1491" s="10">
        <v>29.952</v>
      </c>
    </row>
    <row r="1492">
      <c r="A1492" s="6">
        <v>45513.53108796296</v>
      </c>
      <c r="B1492" s="10">
        <v>29.942</v>
      </c>
    </row>
    <row r="1493">
      <c r="A1493" s="6">
        <v>45513.57275462963</v>
      </c>
      <c r="B1493" s="10">
        <v>29.963</v>
      </c>
    </row>
    <row r="1494">
      <c r="A1494" s="6">
        <v>45513.6144212963</v>
      </c>
      <c r="B1494" s="10">
        <v>29.995</v>
      </c>
    </row>
    <row r="1495">
      <c r="A1495" s="6">
        <v>45513.65608796296</v>
      </c>
      <c r="B1495" s="10">
        <v>30.006</v>
      </c>
    </row>
    <row r="1496">
      <c r="A1496" s="6">
        <v>45513.69775462963</v>
      </c>
      <c r="B1496" s="10">
        <v>29.995</v>
      </c>
    </row>
    <row r="1497">
      <c r="A1497" s="6">
        <v>45513.7394212963</v>
      </c>
      <c r="B1497" s="10">
        <v>30.028</v>
      </c>
    </row>
    <row r="1498">
      <c r="A1498" s="6">
        <v>45513.78108796296</v>
      </c>
      <c r="B1498" s="10">
        <v>30.038</v>
      </c>
    </row>
    <row r="1499">
      <c r="A1499" s="6">
        <v>45513.82275462963</v>
      </c>
      <c r="B1499" s="10">
        <v>29.995</v>
      </c>
    </row>
    <row r="1500">
      <c r="A1500" s="6">
        <v>45513.8644212963</v>
      </c>
      <c r="B1500" s="10">
        <v>29.888</v>
      </c>
    </row>
    <row r="1501">
      <c r="A1501" s="6">
        <v>45513.90608796296</v>
      </c>
      <c r="B1501" s="10">
        <v>29.813</v>
      </c>
    </row>
    <row r="1502">
      <c r="A1502" s="6">
        <v>45513.94775462963</v>
      </c>
      <c r="B1502" s="10">
        <v>29.749</v>
      </c>
    </row>
    <row r="1503">
      <c r="A1503" s="6">
        <v>45513.9894212963</v>
      </c>
      <c r="B1503" s="10">
        <v>29.749</v>
      </c>
    </row>
    <row r="1504">
      <c r="A1504" s="6">
        <v>45514.03108796296</v>
      </c>
      <c r="B1504" s="10">
        <v>29.716</v>
      </c>
    </row>
    <row r="1505">
      <c r="A1505" s="6">
        <v>45514.07275462963</v>
      </c>
      <c r="B1505" s="10">
        <v>29.684</v>
      </c>
    </row>
    <row r="1506">
      <c r="A1506" s="6">
        <v>45514.1144212963</v>
      </c>
      <c r="B1506" s="10">
        <v>29.716</v>
      </c>
    </row>
    <row r="1507">
      <c r="A1507" s="6">
        <v>45514.15608796296</v>
      </c>
      <c r="B1507" s="10">
        <v>29.749</v>
      </c>
    </row>
    <row r="1508">
      <c r="A1508" s="6">
        <v>45514.19775462963</v>
      </c>
      <c r="B1508" s="10">
        <v>29.802</v>
      </c>
    </row>
    <row r="1509">
      <c r="A1509" s="6">
        <v>45514.2394212963</v>
      </c>
      <c r="B1509" s="10">
        <v>29.792</v>
      </c>
    </row>
    <row r="1510">
      <c r="A1510" s="6">
        <v>45514.28108796296</v>
      </c>
      <c r="B1510" s="10">
        <v>29.802</v>
      </c>
    </row>
    <row r="1511">
      <c r="A1511" s="6">
        <v>45514.32275462963</v>
      </c>
      <c r="B1511" s="10">
        <v>29.834</v>
      </c>
    </row>
    <row r="1512">
      <c r="A1512" s="6">
        <v>45514.3644212963</v>
      </c>
      <c r="B1512" s="10">
        <v>29.834</v>
      </c>
    </row>
    <row r="1513">
      <c r="A1513" s="6">
        <v>45514.40608796296</v>
      </c>
      <c r="B1513" s="10">
        <v>29.888</v>
      </c>
    </row>
    <row r="1514">
      <c r="A1514" s="6">
        <v>45514.44775462963</v>
      </c>
      <c r="B1514" s="10">
        <v>29.985</v>
      </c>
    </row>
    <row r="1515">
      <c r="A1515" s="6">
        <v>45514.4894212963</v>
      </c>
      <c r="B1515" s="10">
        <v>29.974</v>
      </c>
    </row>
    <row r="1516">
      <c r="A1516" s="6">
        <v>45514.53108796296</v>
      </c>
      <c r="B1516" s="10">
        <v>29.985</v>
      </c>
    </row>
    <row r="1517">
      <c r="A1517" s="6">
        <v>45514.57275462963</v>
      </c>
      <c r="B1517" s="10">
        <v>30.017</v>
      </c>
    </row>
    <row r="1518">
      <c r="A1518" s="6">
        <v>45514.6144212963</v>
      </c>
      <c r="B1518" s="10">
        <v>29.974</v>
      </c>
    </row>
    <row r="1519">
      <c r="A1519" s="6">
        <v>45514.65608796296</v>
      </c>
      <c r="B1519" s="10">
        <v>29.974</v>
      </c>
    </row>
    <row r="1520">
      <c r="A1520" s="6">
        <v>45514.69775462963</v>
      </c>
      <c r="B1520" s="10">
        <v>29.974</v>
      </c>
    </row>
    <row r="1521">
      <c r="A1521" s="6">
        <v>45514.7394212963</v>
      </c>
      <c r="B1521" s="10">
        <v>29.952</v>
      </c>
    </row>
    <row r="1522">
      <c r="A1522" s="6">
        <v>45514.78108796296</v>
      </c>
      <c r="B1522" s="10">
        <v>29.931</v>
      </c>
    </row>
    <row r="1523">
      <c r="A1523" s="6">
        <v>45514.82275462963</v>
      </c>
      <c r="B1523" s="10">
        <v>29.974</v>
      </c>
    </row>
    <row r="1524">
      <c r="A1524" s="6">
        <v>45514.8644212963</v>
      </c>
      <c r="B1524" s="10">
        <v>30.038</v>
      </c>
    </row>
    <row r="1525">
      <c r="A1525" s="6">
        <v>45514.90608796296</v>
      </c>
      <c r="B1525" s="10">
        <v>30.06</v>
      </c>
    </row>
    <row r="1526">
      <c r="A1526" s="6">
        <v>45514.94775462963</v>
      </c>
      <c r="B1526" s="10">
        <v>30.06</v>
      </c>
    </row>
    <row r="1527">
      <c r="A1527" s="6">
        <v>45514.9894212963</v>
      </c>
      <c r="B1527" s="10">
        <v>30.06</v>
      </c>
    </row>
    <row r="1528">
      <c r="A1528" s="6">
        <v>45515.03108796296</v>
      </c>
      <c r="B1528" s="10">
        <v>30.006</v>
      </c>
    </row>
    <row r="1529">
      <c r="A1529" s="6">
        <v>45515.07275462963</v>
      </c>
      <c r="B1529" s="10">
        <v>29.92</v>
      </c>
    </row>
    <row r="1530">
      <c r="A1530" s="6">
        <v>45515.1144212963</v>
      </c>
      <c r="B1530" s="10">
        <v>29.952</v>
      </c>
    </row>
    <row r="1531">
      <c r="A1531" s="6">
        <v>45515.15608796296</v>
      </c>
      <c r="B1531" s="10">
        <v>29.877</v>
      </c>
    </row>
    <row r="1532">
      <c r="A1532" s="6">
        <v>45515.19775462963</v>
      </c>
      <c r="B1532" s="10">
        <v>29.91</v>
      </c>
    </row>
    <row r="1533">
      <c r="A1533" s="6">
        <v>45515.2394212963</v>
      </c>
      <c r="B1533" s="10">
        <v>29.92</v>
      </c>
    </row>
    <row r="1534">
      <c r="A1534" s="6">
        <v>45515.28108796296</v>
      </c>
      <c r="B1534" s="10">
        <v>29.888</v>
      </c>
    </row>
    <row r="1535">
      <c r="A1535" s="6">
        <v>45515.32275462963</v>
      </c>
      <c r="B1535" s="10">
        <v>29.888</v>
      </c>
    </row>
    <row r="1536">
      <c r="A1536" s="6">
        <v>45515.3644212963</v>
      </c>
      <c r="B1536" s="10">
        <v>29.77</v>
      </c>
    </row>
    <row r="1537">
      <c r="A1537" s="6">
        <v>45515.40608796296</v>
      </c>
      <c r="B1537" s="10">
        <v>29.781</v>
      </c>
    </row>
    <row r="1538">
      <c r="A1538" s="6">
        <v>45515.44775462963</v>
      </c>
      <c r="B1538" s="10">
        <v>29.931</v>
      </c>
    </row>
    <row r="1539">
      <c r="A1539" s="6">
        <v>45515.4894212963</v>
      </c>
      <c r="B1539" s="10">
        <v>30.028</v>
      </c>
    </row>
    <row r="1540">
      <c r="A1540" s="6">
        <v>45515.53108796296</v>
      </c>
      <c r="B1540" s="10">
        <v>30.06</v>
      </c>
    </row>
    <row r="1541">
      <c r="A1541" s="6">
        <v>45515.57275462963</v>
      </c>
      <c r="B1541" s="10">
        <v>30.06</v>
      </c>
    </row>
    <row r="1542">
      <c r="A1542" s="6">
        <v>45515.6144212963</v>
      </c>
      <c r="B1542" s="10">
        <v>30.081</v>
      </c>
    </row>
    <row r="1543">
      <c r="A1543" s="6">
        <v>45515.65608796296</v>
      </c>
      <c r="B1543" s="10">
        <v>30.092</v>
      </c>
    </row>
    <row r="1544">
      <c r="A1544" s="6">
        <v>45515.69775462963</v>
      </c>
      <c r="B1544" s="10">
        <v>30.103</v>
      </c>
    </row>
    <row r="1545">
      <c r="A1545" s="6">
        <v>45515.7394212963</v>
      </c>
      <c r="B1545" s="10">
        <v>30.092</v>
      </c>
    </row>
    <row r="1546">
      <c r="A1546" s="6">
        <v>45515.78108796296</v>
      </c>
      <c r="B1546" s="10">
        <v>30.092</v>
      </c>
    </row>
    <row r="1547">
      <c r="A1547" s="6">
        <v>45515.82275462963</v>
      </c>
      <c r="B1547" s="10">
        <v>30.103</v>
      </c>
    </row>
    <row r="1548">
      <c r="A1548" s="6">
        <v>45515.8644212963</v>
      </c>
      <c r="B1548" s="10">
        <v>30.06</v>
      </c>
    </row>
    <row r="1549">
      <c r="A1549" s="6">
        <v>45515.90608796296</v>
      </c>
      <c r="B1549" s="10">
        <v>30.081</v>
      </c>
    </row>
    <row r="1550">
      <c r="A1550" s="6">
        <v>45515.94775462963</v>
      </c>
      <c r="B1550" s="10">
        <v>30.081</v>
      </c>
    </row>
    <row r="1551">
      <c r="A1551" s="6">
        <v>45515.9894212963</v>
      </c>
      <c r="B1551" s="10">
        <v>30.092</v>
      </c>
    </row>
    <row r="1552">
      <c r="A1552" s="6">
        <v>45516.03108796296</v>
      </c>
      <c r="B1552" s="10">
        <v>30.06</v>
      </c>
    </row>
    <row r="1553">
      <c r="A1553" s="6">
        <v>45516.07275462963</v>
      </c>
      <c r="B1553" s="10">
        <v>30.049</v>
      </c>
    </row>
    <row r="1554">
      <c r="A1554" s="6">
        <v>45516.1144212963</v>
      </c>
      <c r="B1554" s="10">
        <v>29.974</v>
      </c>
    </row>
    <row r="1555">
      <c r="A1555" s="6">
        <v>45516.15608796296</v>
      </c>
      <c r="B1555" s="10">
        <v>29.952</v>
      </c>
    </row>
    <row r="1556">
      <c r="A1556" s="6">
        <v>45516.19775462963</v>
      </c>
      <c r="B1556" s="10">
        <v>29.91</v>
      </c>
    </row>
    <row r="1557">
      <c r="A1557" s="6">
        <v>45516.2394212963</v>
      </c>
      <c r="B1557" s="10">
        <v>29.91</v>
      </c>
    </row>
    <row r="1558">
      <c r="A1558" s="6">
        <v>45516.28108796296</v>
      </c>
      <c r="B1558" s="10">
        <v>29.974</v>
      </c>
    </row>
    <row r="1559">
      <c r="A1559" s="6">
        <v>45516.32275462963</v>
      </c>
      <c r="B1559" s="10">
        <v>29.974</v>
      </c>
    </row>
    <row r="1560">
      <c r="A1560" s="6">
        <v>45516.3644212963</v>
      </c>
      <c r="B1560" s="10">
        <v>29.985</v>
      </c>
    </row>
    <row r="1561">
      <c r="A1561" s="6">
        <v>45516.40608796296</v>
      </c>
      <c r="B1561" s="10">
        <v>29.963</v>
      </c>
    </row>
    <row r="1562">
      <c r="A1562" s="6">
        <v>45516.44775462963</v>
      </c>
      <c r="B1562" s="10">
        <v>29.974</v>
      </c>
    </row>
    <row r="1563">
      <c r="A1563" s="6">
        <v>45516.4894212963</v>
      </c>
      <c r="B1563" s="10">
        <v>29.952</v>
      </c>
    </row>
    <row r="1564">
      <c r="A1564" s="6">
        <v>45516.53108796296</v>
      </c>
      <c r="B1564" s="10">
        <v>30.038</v>
      </c>
    </row>
    <row r="1565">
      <c r="A1565" s="6">
        <v>45516.57275462963</v>
      </c>
      <c r="B1565" s="10">
        <v>30.124</v>
      </c>
    </row>
    <row r="1566">
      <c r="A1566" s="6">
        <v>45516.6144212963</v>
      </c>
      <c r="B1566" s="10">
        <v>30.092</v>
      </c>
    </row>
    <row r="1567">
      <c r="A1567" s="6">
        <v>45516.65608796296</v>
      </c>
      <c r="B1567" s="10">
        <v>30.092</v>
      </c>
    </row>
    <row r="1568">
      <c r="A1568" s="6">
        <v>45516.69775462963</v>
      </c>
      <c r="B1568" s="10">
        <v>30.092</v>
      </c>
    </row>
    <row r="1569">
      <c r="A1569" s="6">
        <v>45516.7394212963</v>
      </c>
      <c r="B1569" s="10">
        <v>30.049</v>
      </c>
    </row>
    <row r="1570">
      <c r="A1570" s="6">
        <v>45516.78108796296</v>
      </c>
      <c r="B1570" s="10">
        <v>30.017</v>
      </c>
    </row>
    <row r="1571">
      <c r="A1571" s="6">
        <v>45516.82275462963</v>
      </c>
      <c r="B1571" s="10">
        <v>30.038</v>
      </c>
    </row>
    <row r="1572">
      <c r="A1572" s="6">
        <v>45516.8644212963</v>
      </c>
      <c r="B1572" s="10">
        <v>29.995</v>
      </c>
    </row>
    <row r="1573">
      <c r="A1573" s="6">
        <v>45516.90608796296</v>
      </c>
      <c r="B1573" s="10">
        <v>29.963</v>
      </c>
    </row>
    <row r="1574">
      <c r="A1574" s="6">
        <v>45516.94775462963</v>
      </c>
      <c r="B1574" s="10">
        <v>29.974</v>
      </c>
    </row>
    <row r="1575">
      <c r="A1575" s="6">
        <v>45516.9894212963</v>
      </c>
      <c r="B1575" s="10">
        <v>29.963</v>
      </c>
    </row>
    <row r="1576">
      <c r="A1576" s="6">
        <v>45517.03108796296</v>
      </c>
      <c r="B1576" s="10">
        <v>29.92</v>
      </c>
    </row>
    <row r="1577">
      <c r="A1577" s="6">
        <v>45517.07275462963</v>
      </c>
      <c r="B1577" s="10">
        <v>29.888</v>
      </c>
    </row>
    <row r="1578">
      <c r="A1578" s="6">
        <v>45517.1144212963</v>
      </c>
      <c r="B1578" s="10">
        <v>29.867</v>
      </c>
    </row>
    <row r="1579">
      <c r="A1579" s="6">
        <v>45517.15608796296</v>
      </c>
      <c r="B1579" s="10">
        <v>29.781</v>
      </c>
    </row>
    <row r="1580">
      <c r="A1580" s="6">
        <v>45517.19775462963</v>
      </c>
      <c r="B1580" s="10">
        <v>29.856</v>
      </c>
    </row>
    <row r="1581">
      <c r="A1581" s="6">
        <v>45517.2394212963</v>
      </c>
      <c r="B1581" s="10">
        <v>29.856</v>
      </c>
    </row>
    <row r="1582">
      <c r="A1582" s="6">
        <v>45517.28108796296</v>
      </c>
      <c r="B1582" s="10">
        <v>29.91</v>
      </c>
    </row>
    <row r="1583">
      <c r="A1583" s="6">
        <v>45517.32275462963</v>
      </c>
      <c r="B1583" s="10">
        <v>29.888</v>
      </c>
    </row>
    <row r="1584">
      <c r="A1584" s="6">
        <v>45517.3644212963</v>
      </c>
      <c r="B1584" s="10">
        <v>29.77</v>
      </c>
    </row>
    <row r="1585">
      <c r="A1585" s="6">
        <v>45517.40608796296</v>
      </c>
      <c r="B1585" s="10">
        <v>29.427</v>
      </c>
    </row>
    <row r="1586">
      <c r="A1586" s="6">
        <v>45517.44775462963</v>
      </c>
      <c r="B1586" s="10">
        <v>29.545</v>
      </c>
    </row>
    <row r="1587">
      <c r="A1587" s="6">
        <v>45517.4894212963</v>
      </c>
      <c r="B1587" s="10">
        <v>29.502</v>
      </c>
    </row>
    <row r="1588">
      <c r="A1588" s="6">
        <v>45517.53108796296</v>
      </c>
      <c r="B1588" s="10">
        <v>29.491</v>
      </c>
    </row>
    <row r="1589">
      <c r="A1589" s="6">
        <v>45517.57275462963</v>
      </c>
      <c r="B1589" s="10">
        <v>29.588</v>
      </c>
    </row>
    <row r="1590">
      <c r="A1590" s="6">
        <v>45517.6144212963</v>
      </c>
      <c r="B1590" s="10">
        <v>29.631</v>
      </c>
    </row>
    <row r="1591">
      <c r="A1591" s="6">
        <v>45517.65608796296</v>
      </c>
      <c r="B1591" s="10">
        <v>29.631</v>
      </c>
    </row>
    <row r="1592">
      <c r="A1592" s="6">
        <v>45517.69775462963</v>
      </c>
      <c r="B1592" s="10">
        <v>29.631</v>
      </c>
    </row>
    <row r="1593">
      <c r="A1593" s="6">
        <v>45517.7394212963</v>
      </c>
      <c r="B1593" s="10">
        <v>29.609</v>
      </c>
    </row>
    <row r="1594">
      <c r="A1594" s="6">
        <v>45517.78108796296</v>
      </c>
      <c r="B1594" s="10">
        <v>29.588</v>
      </c>
    </row>
    <row r="1595">
      <c r="A1595" s="6">
        <v>45517.82275462963</v>
      </c>
      <c r="B1595" s="10">
        <v>29.556</v>
      </c>
    </row>
    <row r="1596">
      <c r="A1596" s="6">
        <v>45517.8644212963</v>
      </c>
      <c r="B1596" s="10">
        <v>29.545</v>
      </c>
    </row>
    <row r="1597">
      <c r="A1597" s="6">
        <v>45517.90608796296</v>
      </c>
      <c r="B1597" s="10">
        <v>29.545</v>
      </c>
    </row>
    <row r="1598">
      <c r="A1598" s="6">
        <v>45517.94775462963</v>
      </c>
      <c r="B1598" s="10">
        <v>29.545</v>
      </c>
    </row>
    <row r="1599">
      <c r="A1599" s="6">
        <v>45517.9894212963</v>
      </c>
      <c r="B1599" s="10">
        <v>29.491</v>
      </c>
    </row>
    <row r="1600">
      <c r="A1600" s="6">
        <v>45518.03108796296</v>
      </c>
      <c r="B1600" s="10">
        <v>29.502</v>
      </c>
    </row>
    <row r="1601">
      <c r="A1601" s="6">
        <v>45518.07275462963</v>
      </c>
      <c r="B1601" s="10">
        <v>29.459</v>
      </c>
    </row>
    <row r="1602">
      <c r="A1602" s="6">
        <v>45518.1144212963</v>
      </c>
      <c r="B1602" s="10">
        <v>29.448</v>
      </c>
    </row>
    <row r="1603">
      <c r="A1603" s="6">
        <v>45518.15608796296</v>
      </c>
      <c r="B1603" s="10">
        <v>29.438</v>
      </c>
    </row>
    <row r="1604">
      <c r="A1604" s="6">
        <v>45518.19775462963</v>
      </c>
      <c r="B1604" s="10">
        <v>29.405</v>
      </c>
    </row>
    <row r="1605">
      <c r="A1605" s="6">
        <v>45518.2394212963</v>
      </c>
      <c r="B1605" s="10">
        <v>29.373</v>
      </c>
    </row>
    <row r="1606">
      <c r="A1606" s="6">
        <v>45518.28108796296</v>
      </c>
      <c r="B1606" s="10">
        <v>29.363</v>
      </c>
    </row>
    <row r="1607">
      <c r="A1607" s="6">
        <v>45518.32275462963</v>
      </c>
      <c r="B1607" s="10">
        <v>29.33</v>
      </c>
    </row>
    <row r="1608">
      <c r="A1608" s="6">
        <v>45518.3644212963</v>
      </c>
      <c r="B1608" s="10">
        <v>29.159</v>
      </c>
    </row>
    <row r="1609">
      <c r="A1609" s="6">
        <v>45518.40608796296</v>
      </c>
      <c r="B1609" s="10">
        <v>29.202</v>
      </c>
    </row>
    <row r="1610">
      <c r="A1610" s="6">
        <v>45518.44775462963</v>
      </c>
      <c r="B1610" s="10">
        <v>29.245</v>
      </c>
    </row>
    <row r="1611">
      <c r="A1611" s="6">
        <v>45518.4894212963</v>
      </c>
      <c r="B1611" s="10">
        <v>29.277</v>
      </c>
    </row>
    <row r="1612">
      <c r="A1612" s="6">
        <v>45518.53108796296</v>
      </c>
      <c r="B1612" s="10">
        <v>29.298</v>
      </c>
    </row>
    <row r="1613">
      <c r="A1613" s="6">
        <v>45518.57275462963</v>
      </c>
      <c r="B1613" s="10">
        <v>29.373</v>
      </c>
    </row>
    <row r="1614">
      <c r="A1614" s="6">
        <v>45518.6144212963</v>
      </c>
      <c r="B1614" s="10">
        <v>29.363</v>
      </c>
    </row>
    <row r="1615">
      <c r="A1615" s="6">
        <v>45518.65608796296</v>
      </c>
      <c r="B1615" s="10">
        <v>29.416</v>
      </c>
    </row>
    <row r="1616">
      <c r="A1616" s="6">
        <v>45518.69775462963</v>
      </c>
      <c r="B1616" s="10">
        <v>29.405</v>
      </c>
    </row>
    <row r="1617">
      <c r="A1617" s="6">
        <v>45518.7394212963</v>
      </c>
      <c r="B1617" s="10">
        <v>29.309</v>
      </c>
    </row>
    <row r="1618">
      <c r="A1618" s="6">
        <v>45518.78108796296</v>
      </c>
      <c r="B1618" s="10">
        <v>29.32</v>
      </c>
    </row>
    <row r="1619">
      <c r="A1619" s="6">
        <v>45518.82275462963</v>
      </c>
      <c r="B1619" s="10">
        <v>29.223</v>
      </c>
    </row>
    <row r="1620">
      <c r="A1620" s="6">
        <v>45518.8644212963</v>
      </c>
      <c r="B1620" s="10">
        <v>29.223</v>
      </c>
    </row>
    <row r="1621">
      <c r="A1621" s="6">
        <v>45518.90608796296</v>
      </c>
      <c r="B1621" s="10">
        <v>29.341</v>
      </c>
    </row>
    <row r="1622">
      <c r="A1622" s="6">
        <v>45518.94775462963</v>
      </c>
      <c r="B1622" s="10">
        <v>29.427</v>
      </c>
    </row>
    <row r="1623">
      <c r="A1623" s="6">
        <v>45518.9894212963</v>
      </c>
      <c r="B1623" s="10">
        <v>29.491</v>
      </c>
    </row>
    <row r="1624">
      <c r="A1624" s="6">
        <v>45519.03108796296</v>
      </c>
      <c r="B1624" s="10">
        <v>29.405</v>
      </c>
    </row>
    <row r="1625">
      <c r="A1625" s="6">
        <v>45519.07275462963</v>
      </c>
      <c r="B1625" s="10">
        <v>29.427</v>
      </c>
    </row>
    <row r="1626">
      <c r="A1626" s="6">
        <v>45519.1144212963</v>
      </c>
      <c r="B1626" s="10">
        <v>29.47</v>
      </c>
    </row>
    <row r="1627">
      <c r="A1627" s="6">
        <v>45519.15608796296</v>
      </c>
      <c r="B1627" s="10">
        <v>29.459</v>
      </c>
    </row>
    <row r="1628">
      <c r="A1628" s="6">
        <v>45519.19775462963</v>
      </c>
      <c r="B1628" s="10">
        <v>29.405</v>
      </c>
    </row>
    <row r="1629">
      <c r="A1629" s="6">
        <v>45519.2394212963</v>
      </c>
      <c r="B1629" s="10">
        <v>29.352</v>
      </c>
    </row>
    <row r="1630">
      <c r="A1630" s="6">
        <v>45519.28108796296</v>
      </c>
      <c r="B1630" s="10">
        <v>29.32</v>
      </c>
    </row>
    <row r="1631">
      <c r="A1631" s="6">
        <v>45519.32275462963</v>
      </c>
      <c r="B1631" s="10">
        <v>29.416</v>
      </c>
    </row>
    <row r="1632">
      <c r="A1632" s="6">
        <v>45519.3644212963</v>
      </c>
      <c r="B1632" s="10">
        <v>29.534</v>
      </c>
    </row>
    <row r="1633">
      <c r="A1633" s="6">
        <v>45519.40608796296</v>
      </c>
      <c r="B1633" s="10">
        <v>29.513</v>
      </c>
    </row>
    <row r="1634">
      <c r="A1634" s="6">
        <v>45519.44775462963</v>
      </c>
      <c r="B1634" s="10">
        <v>29.588</v>
      </c>
    </row>
    <row r="1635">
      <c r="A1635" s="6">
        <v>45519.4894212963</v>
      </c>
      <c r="B1635" s="10">
        <v>29.652</v>
      </c>
    </row>
    <row r="1636">
      <c r="A1636" s="6">
        <v>45519.53108796296</v>
      </c>
      <c r="B1636" s="10">
        <v>29.695</v>
      </c>
    </row>
    <row r="1637">
      <c r="A1637" s="6">
        <v>45519.57275462963</v>
      </c>
      <c r="B1637" s="10">
        <v>29.663</v>
      </c>
    </row>
    <row r="1638">
      <c r="A1638" s="6">
        <v>45519.6144212963</v>
      </c>
      <c r="B1638" s="10">
        <v>29.652</v>
      </c>
    </row>
    <row r="1639">
      <c r="A1639" s="6">
        <v>45519.65608796296</v>
      </c>
      <c r="B1639" s="10">
        <v>29.716</v>
      </c>
    </row>
    <row r="1640">
      <c r="A1640" s="6">
        <v>45519.69775462963</v>
      </c>
      <c r="B1640" s="10">
        <v>29.674</v>
      </c>
    </row>
    <row r="1641">
      <c r="A1641" s="6">
        <v>45519.7394212963</v>
      </c>
      <c r="B1641" s="10">
        <v>29.706</v>
      </c>
    </row>
    <row r="1642">
      <c r="A1642" s="6">
        <v>45519.78108796296</v>
      </c>
      <c r="B1642" s="10">
        <v>29.749</v>
      </c>
    </row>
    <row r="1643">
      <c r="A1643" s="6">
        <v>45519.82275462963</v>
      </c>
      <c r="B1643" s="10">
        <v>29.716</v>
      </c>
    </row>
    <row r="1644">
      <c r="A1644" s="6">
        <v>45519.8644212963</v>
      </c>
      <c r="B1644" s="10">
        <v>29.888</v>
      </c>
    </row>
    <row r="1645">
      <c r="A1645" s="6">
        <v>45519.90608796296</v>
      </c>
      <c r="B1645" s="10">
        <v>29.781</v>
      </c>
    </row>
    <row r="1646">
      <c r="A1646" s="6">
        <v>45519.94775462963</v>
      </c>
      <c r="B1646" s="10">
        <v>29.759</v>
      </c>
    </row>
    <row r="1647">
      <c r="A1647" s="6">
        <v>45519.9894212963</v>
      </c>
      <c r="B1647" s="10">
        <v>29.802</v>
      </c>
    </row>
    <row r="1648">
      <c r="A1648" s="6">
        <v>45520.03108796296</v>
      </c>
      <c r="B1648" s="10">
        <v>29.802</v>
      </c>
    </row>
    <row r="1649">
      <c r="A1649" s="6">
        <v>45520.07275462963</v>
      </c>
      <c r="B1649" s="10">
        <v>29.802</v>
      </c>
    </row>
    <row r="1650">
      <c r="A1650" s="6">
        <v>45520.1144212963</v>
      </c>
      <c r="B1650" s="10">
        <v>29.845</v>
      </c>
    </row>
    <row r="1651">
      <c r="A1651" s="6">
        <v>45520.15608796296</v>
      </c>
      <c r="B1651" s="10">
        <v>29.856</v>
      </c>
    </row>
    <row r="1652">
      <c r="A1652" s="6">
        <v>45520.19775462963</v>
      </c>
      <c r="B1652" s="10">
        <v>29.867</v>
      </c>
    </row>
    <row r="1653">
      <c r="A1653" s="6">
        <v>45520.2394212963</v>
      </c>
      <c r="B1653" s="10">
        <v>29.802</v>
      </c>
    </row>
    <row r="1654">
      <c r="A1654" s="6">
        <v>45520.28108796296</v>
      </c>
      <c r="B1654" s="10">
        <v>29.749</v>
      </c>
    </row>
    <row r="1655">
      <c r="A1655" s="6">
        <v>45520.32275462963</v>
      </c>
      <c r="B1655" s="10">
        <v>29.674</v>
      </c>
    </row>
    <row r="1656">
      <c r="A1656" s="6">
        <v>45520.3644212963</v>
      </c>
      <c r="B1656" s="10">
        <v>29.695</v>
      </c>
    </row>
    <row r="1657">
      <c r="A1657" s="6">
        <v>45520.40608796296</v>
      </c>
      <c r="B1657" s="10">
        <v>29.674</v>
      </c>
    </row>
    <row r="1658">
      <c r="A1658" s="6">
        <v>45520.44775462963</v>
      </c>
      <c r="B1658" s="10">
        <v>29.674</v>
      </c>
    </row>
    <row r="1659">
      <c r="A1659" s="6">
        <v>45520.4894212963</v>
      </c>
      <c r="B1659" s="10">
        <v>29.652</v>
      </c>
    </row>
    <row r="1660">
      <c r="A1660" s="6">
        <v>45520.53108796296</v>
      </c>
      <c r="B1660" s="10">
        <v>29.695</v>
      </c>
    </row>
    <row r="1661">
      <c r="A1661" s="6">
        <v>45520.57275462963</v>
      </c>
      <c r="B1661" s="10">
        <v>29.706</v>
      </c>
    </row>
    <row r="1662">
      <c r="A1662" s="6">
        <v>45520.6144212963</v>
      </c>
      <c r="B1662" s="10">
        <v>29.92</v>
      </c>
    </row>
    <row r="1663">
      <c r="A1663" s="6">
        <v>45520.65608796296</v>
      </c>
      <c r="B1663" s="10">
        <v>29.91</v>
      </c>
    </row>
    <row r="1664">
      <c r="A1664" s="6">
        <v>45520.69775462963</v>
      </c>
      <c r="B1664" s="10">
        <v>29.91</v>
      </c>
    </row>
    <row r="1665">
      <c r="A1665" s="6">
        <v>45520.7394212963</v>
      </c>
      <c r="B1665" s="10">
        <v>29.952</v>
      </c>
    </row>
    <row r="1666">
      <c r="A1666" s="6">
        <v>45520.78108796296</v>
      </c>
      <c r="B1666" s="10">
        <v>29.91</v>
      </c>
    </row>
    <row r="1667">
      <c r="A1667" s="6">
        <v>45520.82275462963</v>
      </c>
      <c r="B1667" s="10">
        <v>29.867</v>
      </c>
    </row>
    <row r="1668">
      <c r="A1668" s="6">
        <v>45520.8644212963</v>
      </c>
      <c r="B1668" s="10">
        <v>29.824</v>
      </c>
    </row>
    <row r="1669">
      <c r="A1669" s="6">
        <v>45520.90608796296</v>
      </c>
      <c r="B1669" s="10">
        <v>29.802</v>
      </c>
    </row>
    <row r="1670">
      <c r="A1670" s="6">
        <v>45520.94775462963</v>
      </c>
      <c r="B1670" s="10">
        <v>29.792</v>
      </c>
    </row>
    <row r="1671">
      <c r="A1671" s="6">
        <v>45520.9894212963</v>
      </c>
      <c r="B1671" s="10">
        <v>29.834</v>
      </c>
    </row>
    <row r="1672">
      <c r="A1672" s="6">
        <v>45521.03108796296</v>
      </c>
      <c r="B1672" s="10">
        <v>29.834</v>
      </c>
    </row>
    <row r="1673">
      <c r="A1673" s="6">
        <v>45521.07275462963</v>
      </c>
      <c r="B1673" s="10">
        <v>29.802</v>
      </c>
    </row>
    <row r="1674">
      <c r="A1674" s="6">
        <v>45521.1144212963</v>
      </c>
      <c r="B1674" s="10">
        <v>29.824</v>
      </c>
    </row>
    <row r="1675">
      <c r="A1675" s="6">
        <v>45521.15608796296</v>
      </c>
      <c r="B1675" s="10">
        <v>29.813</v>
      </c>
    </row>
    <row r="1676">
      <c r="A1676" s="6">
        <v>45521.19775462963</v>
      </c>
      <c r="B1676" s="10">
        <v>29.802</v>
      </c>
    </row>
    <row r="1677">
      <c r="A1677" s="6">
        <v>45521.2394212963</v>
      </c>
      <c r="B1677" s="10">
        <v>29.792</v>
      </c>
    </row>
    <row r="1678">
      <c r="A1678" s="6">
        <v>45521.28108796296</v>
      </c>
      <c r="B1678" s="10">
        <v>29.802</v>
      </c>
    </row>
    <row r="1679">
      <c r="A1679" s="6">
        <v>45521.32275462963</v>
      </c>
      <c r="B1679" s="10">
        <v>29.781</v>
      </c>
    </row>
    <row r="1680">
      <c r="A1680" s="6">
        <v>45521.3644212963</v>
      </c>
      <c r="B1680" s="10">
        <v>29.781</v>
      </c>
    </row>
    <row r="1681">
      <c r="A1681" s="6">
        <v>45521.40608796296</v>
      </c>
      <c r="B1681" s="10">
        <v>29.845</v>
      </c>
    </row>
    <row r="1682">
      <c r="A1682" s="6">
        <v>45521.44775462963</v>
      </c>
      <c r="B1682" s="10">
        <v>29.92</v>
      </c>
    </row>
    <row r="1683">
      <c r="A1683" s="6">
        <v>45521.4894212963</v>
      </c>
      <c r="B1683" s="10">
        <v>29.985</v>
      </c>
    </row>
    <row r="1684">
      <c r="A1684" s="6">
        <v>45521.53108796296</v>
      </c>
      <c r="B1684" s="10">
        <v>29.974</v>
      </c>
    </row>
    <row r="1685">
      <c r="A1685" s="6">
        <v>45521.57275462963</v>
      </c>
      <c r="B1685" s="10">
        <v>29.985</v>
      </c>
    </row>
    <row r="1686">
      <c r="A1686" s="6">
        <v>45521.6144212963</v>
      </c>
      <c r="B1686" s="10">
        <v>29.942</v>
      </c>
    </row>
    <row r="1687">
      <c r="A1687" s="6">
        <v>45521.65608796296</v>
      </c>
      <c r="B1687" s="10">
        <v>29.888</v>
      </c>
    </row>
    <row r="1688">
      <c r="A1688" s="6">
        <v>45521.69775462963</v>
      </c>
      <c r="B1688" s="10">
        <v>29.91</v>
      </c>
    </row>
    <row r="1689">
      <c r="A1689" s="6">
        <v>45521.7394212963</v>
      </c>
      <c r="B1689" s="10">
        <v>29.942</v>
      </c>
    </row>
    <row r="1690">
      <c r="A1690" s="6">
        <v>45521.78108796296</v>
      </c>
      <c r="B1690" s="10">
        <v>30.028</v>
      </c>
    </row>
    <row r="1691">
      <c r="A1691" s="6">
        <v>45521.82275462963</v>
      </c>
      <c r="B1691" s="10">
        <v>29.985</v>
      </c>
    </row>
    <row r="1692">
      <c r="A1692" s="6">
        <v>45521.8644212963</v>
      </c>
      <c r="B1692" s="10">
        <v>30.124</v>
      </c>
    </row>
    <row r="1693">
      <c r="A1693" s="6">
        <v>45521.90608796296</v>
      </c>
      <c r="B1693" s="10">
        <v>30.145</v>
      </c>
    </row>
    <row r="1694">
      <c r="A1694" s="6">
        <v>45521.94775462963</v>
      </c>
      <c r="B1694" s="10">
        <v>29.952</v>
      </c>
    </row>
    <row r="1695">
      <c r="A1695" s="6">
        <v>45521.9894212963</v>
      </c>
      <c r="B1695" s="10">
        <v>30.017</v>
      </c>
    </row>
    <row r="1696">
      <c r="A1696" s="6">
        <v>45522.03108796296</v>
      </c>
      <c r="B1696" s="10">
        <v>30.178</v>
      </c>
    </row>
    <row r="1697">
      <c r="A1697" s="6">
        <v>45522.07275462963</v>
      </c>
      <c r="B1697" s="10">
        <v>30.156</v>
      </c>
    </row>
    <row r="1698">
      <c r="A1698" s="6">
        <v>45522.1144212963</v>
      </c>
      <c r="B1698" s="10">
        <v>30.103</v>
      </c>
    </row>
    <row r="1699">
      <c r="A1699" s="6">
        <v>45522.15608796296</v>
      </c>
      <c r="B1699" s="10">
        <v>30.092</v>
      </c>
    </row>
    <row r="1700">
      <c r="A1700" s="6">
        <v>45522.19775462963</v>
      </c>
      <c r="B1700" s="10">
        <v>30.113</v>
      </c>
    </row>
    <row r="1701">
      <c r="A1701" s="6">
        <v>45522.2394212963</v>
      </c>
      <c r="B1701" s="10">
        <v>30.103</v>
      </c>
    </row>
    <row r="1702">
      <c r="A1702" s="6">
        <v>45522.28108796296</v>
      </c>
      <c r="B1702" s="10">
        <v>30.049</v>
      </c>
    </row>
    <row r="1703">
      <c r="A1703" s="6">
        <v>45522.32275462963</v>
      </c>
      <c r="B1703" s="10">
        <v>30.06</v>
      </c>
    </row>
    <row r="1704">
      <c r="A1704" s="6">
        <v>45522.3644212963</v>
      </c>
      <c r="B1704" s="10">
        <v>30.06</v>
      </c>
    </row>
    <row r="1705">
      <c r="A1705" s="6">
        <v>45522.40608796296</v>
      </c>
      <c r="B1705" s="10">
        <v>30.006</v>
      </c>
    </row>
    <row r="1706">
      <c r="A1706" s="6">
        <v>45522.44775462963</v>
      </c>
      <c r="B1706" s="10">
        <v>30.006</v>
      </c>
    </row>
    <row r="1707">
      <c r="A1707" s="6">
        <v>45522.4894212963</v>
      </c>
      <c r="B1707" s="10">
        <v>30.038</v>
      </c>
    </row>
    <row r="1708">
      <c r="A1708" s="6">
        <v>45522.53108796296</v>
      </c>
      <c r="B1708" s="10">
        <v>30.06</v>
      </c>
    </row>
    <row r="1709">
      <c r="A1709" s="6">
        <v>45522.57275462963</v>
      </c>
      <c r="B1709" s="10">
        <v>30.124</v>
      </c>
    </row>
    <row r="1710">
      <c r="A1710" s="6">
        <v>45522.6144212963</v>
      </c>
      <c r="B1710" s="10">
        <v>30.221</v>
      </c>
    </row>
    <row r="1711">
      <c r="A1711" s="6">
        <v>45522.65608796296</v>
      </c>
      <c r="B1711" s="10">
        <v>30.21</v>
      </c>
    </row>
    <row r="1712">
      <c r="A1712" s="6">
        <v>45522.69775462963</v>
      </c>
      <c r="B1712" s="10">
        <v>30.156</v>
      </c>
    </row>
    <row r="1713">
      <c r="A1713" s="6">
        <v>45522.7394212963</v>
      </c>
      <c r="B1713" s="10">
        <v>30.092</v>
      </c>
    </row>
    <row r="1714">
      <c r="A1714" s="6">
        <v>45522.78108796296</v>
      </c>
      <c r="B1714" s="10">
        <v>29.985</v>
      </c>
    </row>
    <row r="1715">
      <c r="A1715" s="6">
        <v>45522.82275462963</v>
      </c>
      <c r="B1715" s="10">
        <v>29.931</v>
      </c>
    </row>
    <row r="1716">
      <c r="A1716" s="6">
        <v>45522.8644212963</v>
      </c>
      <c r="B1716" s="10">
        <v>29.888</v>
      </c>
    </row>
    <row r="1717">
      <c r="A1717" s="6">
        <v>45522.90608796296</v>
      </c>
      <c r="B1717" s="10">
        <v>29.899</v>
      </c>
    </row>
    <row r="1718">
      <c r="A1718" s="6">
        <v>45522.94775462963</v>
      </c>
      <c r="B1718" s="10">
        <v>30.028</v>
      </c>
    </row>
    <row r="1719">
      <c r="A1719" s="6">
        <v>45522.9894212963</v>
      </c>
      <c r="B1719" s="10">
        <v>30.028</v>
      </c>
    </row>
    <row r="1720">
      <c r="A1720" s="6">
        <v>45523.03108796296</v>
      </c>
      <c r="B1720" s="10">
        <v>30.081</v>
      </c>
    </row>
    <row r="1721">
      <c r="A1721" s="6">
        <v>45523.07275462963</v>
      </c>
      <c r="B1721" s="10">
        <v>30.017</v>
      </c>
    </row>
    <row r="1722">
      <c r="A1722" s="6">
        <v>45523.1144212963</v>
      </c>
      <c r="B1722" s="10">
        <v>30.038</v>
      </c>
    </row>
    <row r="1723">
      <c r="A1723" s="6">
        <v>45523.15608796296</v>
      </c>
      <c r="B1723" s="10">
        <v>30.049</v>
      </c>
    </row>
    <row r="1724">
      <c r="A1724" s="6">
        <v>45523.19775462963</v>
      </c>
      <c r="B1724" s="10">
        <v>30.038</v>
      </c>
    </row>
    <row r="1725">
      <c r="A1725" s="6">
        <v>45523.2394212963</v>
      </c>
      <c r="B1725" s="10">
        <v>30.006</v>
      </c>
    </row>
    <row r="1726">
      <c r="A1726" s="6">
        <v>45523.28108796296</v>
      </c>
      <c r="B1726" s="10">
        <v>29.995</v>
      </c>
    </row>
    <row r="1727">
      <c r="A1727" s="6">
        <v>45523.32275462963</v>
      </c>
      <c r="B1727" s="10">
        <v>29.995</v>
      </c>
    </row>
    <row r="1728">
      <c r="A1728" s="6">
        <v>45523.3644212963</v>
      </c>
      <c r="B1728" s="10">
        <v>30.07</v>
      </c>
    </row>
    <row r="1729">
      <c r="A1729" s="6">
        <v>45523.40608796296</v>
      </c>
      <c r="B1729" s="10">
        <v>30.124</v>
      </c>
    </row>
    <row r="1730">
      <c r="A1730" s="6">
        <v>45523.44775462963</v>
      </c>
      <c r="B1730" s="10">
        <v>30.124</v>
      </c>
    </row>
    <row r="1731">
      <c r="A1731" s="6">
        <v>45523.4894212963</v>
      </c>
      <c r="B1731" s="10">
        <v>30.124</v>
      </c>
    </row>
    <row r="1732">
      <c r="A1732" s="6">
        <v>45523.53108796296</v>
      </c>
      <c r="B1732" s="10">
        <v>30.124</v>
      </c>
    </row>
    <row r="1733">
      <c r="A1733" s="6">
        <v>45523.57275462963</v>
      </c>
      <c r="B1733" s="10">
        <v>30.103</v>
      </c>
    </row>
    <row r="1734">
      <c r="A1734" s="6">
        <v>45523.6144212963</v>
      </c>
      <c r="B1734" s="10">
        <v>30.124</v>
      </c>
    </row>
    <row r="1735">
      <c r="A1735" s="6">
        <v>45523.65608796296</v>
      </c>
      <c r="B1735" s="10">
        <v>30.167</v>
      </c>
    </row>
    <row r="1736">
      <c r="A1736" s="6">
        <v>45523.69775462963</v>
      </c>
      <c r="B1736" s="10">
        <v>30.263</v>
      </c>
    </row>
    <row r="1737">
      <c r="A1737" s="6">
        <v>45523.7394212963</v>
      </c>
      <c r="B1737" s="10">
        <v>30.231</v>
      </c>
    </row>
    <row r="1738">
      <c r="A1738" s="6">
        <v>45523.78108796296</v>
      </c>
      <c r="B1738" s="10">
        <v>30.167</v>
      </c>
    </row>
    <row r="1739">
      <c r="A1739" s="6">
        <v>45523.82275462963</v>
      </c>
      <c r="B1739" s="10">
        <v>30.103</v>
      </c>
    </row>
    <row r="1740">
      <c r="A1740" s="6">
        <v>45523.8644212963</v>
      </c>
      <c r="B1740" s="10">
        <v>30.092</v>
      </c>
    </row>
    <row r="1741">
      <c r="A1741" s="6">
        <v>45523.90608796296</v>
      </c>
      <c r="B1741" s="10">
        <v>30.103</v>
      </c>
    </row>
    <row r="1742">
      <c r="A1742" s="6">
        <v>45523.94775462963</v>
      </c>
      <c r="B1742" s="10">
        <v>30.038</v>
      </c>
    </row>
    <row r="1743">
      <c r="A1743" s="6">
        <v>45523.9894212963</v>
      </c>
      <c r="B1743" s="10">
        <v>29.974</v>
      </c>
    </row>
    <row r="1744">
      <c r="A1744" s="6">
        <v>45524.03108796296</v>
      </c>
      <c r="B1744" s="10">
        <v>30.017</v>
      </c>
    </row>
    <row r="1745">
      <c r="A1745" s="6">
        <v>45524.07275462963</v>
      </c>
      <c r="B1745" s="10">
        <v>30.038</v>
      </c>
    </row>
    <row r="1746">
      <c r="A1746" s="6">
        <v>45524.1144212963</v>
      </c>
      <c r="B1746" s="10">
        <v>30.081</v>
      </c>
    </row>
    <row r="1747">
      <c r="A1747" s="6">
        <v>45524.15608796296</v>
      </c>
      <c r="B1747" s="10">
        <v>30.049</v>
      </c>
    </row>
    <row r="1748">
      <c r="A1748" s="6">
        <v>45524.19775462963</v>
      </c>
      <c r="B1748" s="10">
        <v>30.038</v>
      </c>
    </row>
    <row r="1749">
      <c r="A1749" s="6">
        <v>45524.2394212963</v>
      </c>
      <c r="B1749" s="10">
        <v>29.974</v>
      </c>
    </row>
    <row r="1750">
      <c r="A1750" s="6">
        <v>45524.28108796296</v>
      </c>
      <c r="B1750" s="10">
        <v>29.824</v>
      </c>
    </row>
    <row r="1751">
      <c r="A1751" s="6">
        <v>45524.32275462963</v>
      </c>
      <c r="B1751" s="10">
        <v>29.77</v>
      </c>
    </row>
    <row r="1752">
      <c r="A1752" s="6">
        <v>45524.3644212963</v>
      </c>
      <c r="B1752" s="10">
        <v>29.802</v>
      </c>
    </row>
    <row r="1753">
      <c r="A1753" s="6">
        <v>45524.40608796296</v>
      </c>
      <c r="B1753" s="10">
        <v>29.856</v>
      </c>
    </row>
    <row r="1754">
      <c r="A1754" s="6">
        <v>45524.44775462963</v>
      </c>
      <c r="B1754" s="10">
        <v>29.92</v>
      </c>
    </row>
    <row r="1755">
      <c r="A1755" s="6">
        <v>45524.4894212963</v>
      </c>
      <c r="B1755" s="10">
        <v>30.017</v>
      </c>
    </row>
    <row r="1756">
      <c r="A1756" s="6">
        <v>45524.53108796296</v>
      </c>
      <c r="B1756" s="10">
        <v>30.081</v>
      </c>
    </row>
    <row r="1757">
      <c r="A1757" s="6">
        <v>45524.57275462963</v>
      </c>
      <c r="B1757" s="10">
        <v>30.145</v>
      </c>
    </row>
    <row r="1758">
      <c r="A1758" s="6">
        <v>45524.6144212963</v>
      </c>
      <c r="B1758" s="10">
        <v>30.167</v>
      </c>
    </row>
    <row r="1759">
      <c r="A1759" s="6">
        <v>45524.65608796296</v>
      </c>
      <c r="B1759" s="10">
        <v>30.263</v>
      </c>
    </row>
    <row r="1760">
      <c r="A1760" s="6">
        <v>45524.69775462963</v>
      </c>
      <c r="B1760" s="10">
        <v>30.231</v>
      </c>
    </row>
    <row r="1761">
      <c r="A1761" s="6">
        <v>45524.7394212963</v>
      </c>
      <c r="B1761" s="10">
        <v>30.167</v>
      </c>
    </row>
    <row r="1762">
      <c r="A1762" s="6">
        <v>45524.78108796296</v>
      </c>
      <c r="B1762" s="10">
        <v>30.038</v>
      </c>
    </row>
    <row r="1763">
      <c r="A1763" s="6">
        <v>45524.82275462963</v>
      </c>
      <c r="B1763" s="10">
        <v>29.952</v>
      </c>
    </row>
    <row r="1764">
      <c r="A1764" s="6">
        <v>45524.8644212963</v>
      </c>
      <c r="B1764" s="10">
        <v>29.888</v>
      </c>
    </row>
    <row r="1765">
      <c r="A1765" s="6">
        <v>45524.90608796296</v>
      </c>
      <c r="B1765" s="10">
        <v>29.802</v>
      </c>
    </row>
    <row r="1766">
      <c r="A1766" s="6">
        <v>45524.94775462963</v>
      </c>
      <c r="B1766" s="10">
        <v>29.802</v>
      </c>
    </row>
    <row r="1767">
      <c r="A1767" s="6">
        <v>45524.9894212963</v>
      </c>
      <c r="B1767" s="10">
        <v>29.77</v>
      </c>
    </row>
    <row r="1768">
      <c r="A1768" s="6">
        <v>45525.03108796296</v>
      </c>
      <c r="B1768" s="10">
        <v>29.834</v>
      </c>
    </row>
    <row r="1769">
      <c r="A1769" s="6">
        <v>45525.07275462963</v>
      </c>
      <c r="B1769" s="10">
        <v>29.824</v>
      </c>
    </row>
    <row r="1770">
      <c r="A1770" s="6">
        <v>45525.1144212963</v>
      </c>
      <c r="B1770" s="10">
        <v>29.824</v>
      </c>
    </row>
    <row r="1771">
      <c r="A1771" s="6">
        <v>45525.15608796296</v>
      </c>
      <c r="B1771" s="10">
        <v>29.845</v>
      </c>
    </row>
    <row r="1772">
      <c r="A1772" s="6">
        <v>45525.19775462963</v>
      </c>
      <c r="B1772" s="10">
        <v>29.749</v>
      </c>
    </row>
    <row r="1773">
      <c r="A1773" s="6">
        <v>45525.2394212963</v>
      </c>
      <c r="B1773" s="10">
        <v>29.641</v>
      </c>
    </row>
    <row r="1774">
      <c r="A1774" s="6">
        <v>45525.28108796296</v>
      </c>
      <c r="B1774" s="10">
        <v>29.663</v>
      </c>
    </row>
    <row r="1775">
      <c r="A1775" s="6">
        <v>45525.32275462963</v>
      </c>
      <c r="B1775" s="10">
        <v>29.695</v>
      </c>
    </row>
    <row r="1776">
      <c r="A1776" s="6">
        <v>45525.3644212963</v>
      </c>
      <c r="B1776" s="10">
        <v>29.802</v>
      </c>
    </row>
    <row r="1777">
      <c r="A1777" s="6">
        <v>45525.40608796296</v>
      </c>
      <c r="B1777" s="10">
        <v>29.888</v>
      </c>
    </row>
    <row r="1778">
      <c r="A1778" s="6">
        <v>45525.44775462963</v>
      </c>
      <c r="B1778" s="10">
        <v>29.91</v>
      </c>
    </row>
    <row r="1779">
      <c r="A1779" s="6">
        <v>45525.4894212963</v>
      </c>
      <c r="B1779" s="10">
        <v>29.92</v>
      </c>
    </row>
    <row r="1780">
      <c r="A1780" s="6">
        <v>45525.53108796296</v>
      </c>
      <c r="B1780" s="10">
        <v>29.952</v>
      </c>
    </row>
    <row r="1781">
      <c r="A1781" s="6">
        <v>45525.57275462963</v>
      </c>
      <c r="B1781" s="10">
        <v>29.877</v>
      </c>
    </row>
    <row r="1782">
      <c r="A1782" s="6">
        <v>45525.6144212963</v>
      </c>
      <c r="B1782" s="10">
        <v>29.92</v>
      </c>
    </row>
    <row r="1783">
      <c r="A1783" s="6">
        <v>45525.65608796296</v>
      </c>
      <c r="B1783" s="10">
        <v>29.952</v>
      </c>
    </row>
    <row r="1784">
      <c r="A1784" s="6">
        <v>45525.69775462963</v>
      </c>
      <c r="B1784" s="10">
        <v>30.038</v>
      </c>
    </row>
    <row r="1785">
      <c r="A1785" s="6">
        <v>45525.7394212963</v>
      </c>
      <c r="B1785" s="10">
        <v>30.113</v>
      </c>
    </row>
    <row r="1786">
      <c r="A1786" s="6">
        <v>45525.78108796296</v>
      </c>
      <c r="B1786" s="10">
        <v>30.006</v>
      </c>
    </row>
    <row r="1787">
      <c r="A1787" s="6">
        <v>45525.82275462963</v>
      </c>
      <c r="B1787" s="10">
        <v>30.006</v>
      </c>
    </row>
    <row r="1788">
      <c r="A1788" s="6">
        <v>45525.8644212963</v>
      </c>
      <c r="B1788" s="10">
        <v>29.899</v>
      </c>
    </row>
    <row r="1789">
      <c r="A1789" s="6">
        <v>45525.90608796296</v>
      </c>
      <c r="B1789" s="10">
        <v>29.867</v>
      </c>
    </row>
    <row r="1790">
      <c r="A1790" s="6">
        <v>45525.94775462963</v>
      </c>
      <c r="B1790" s="10">
        <v>29.834</v>
      </c>
    </row>
    <row r="1791">
      <c r="A1791" s="6">
        <v>45525.9894212963</v>
      </c>
      <c r="B1791" s="10">
        <v>29.802</v>
      </c>
    </row>
    <row r="1792">
      <c r="A1792" s="6">
        <v>45526.03108796296</v>
      </c>
      <c r="B1792" s="10">
        <v>29.899</v>
      </c>
    </row>
    <row r="1793">
      <c r="A1793" s="6">
        <v>45526.07275462963</v>
      </c>
      <c r="B1793" s="10">
        <v>29.92</v>
      </c>
    </row>
    <row r="1794">
      <c r="A1794" s="6">
        <v>45526.1144212963</v>
      </c>
      <c r="B1794" s="10">
        <v>29.91</v>
      </c>
    </row>
    <row r="1795">
      <c r="A1795" s="6">
        <v>45526.15608796296</v>
      </c>
      <c r="B1795" s="10">
        <v>29.952</v>
      </c>
    </row>
    <row r="1796">
      <c r="A1796" s="6">
        <v>45526.19775462963</v>
      </c>
      <c r="B1796" s="10">
        <v>29.931</v>
      </c>
    </row>
    <row r="1797">
      <c r="A1797" s="6">
        <v>45526.2394212963</v>
      </c>
      <c r="B1797" s="10">
        <v>29.834</v>
      </c>
    </row>
    <row r="1798">
      <c r="A1798" s="6">
        <v>45526.28108796296</v>
      </c>
      <c r="B1798" s="10">
        <v>29.62</v>
      </c>
    </row>
    <row r="1799">
      <c r="A1799" s="6">
        <v>45526.32275462963</v>
      </c>
      <c r="B1799" s="10">
        <v>29.674</v>
      </c>
    </row>
    <row r="1800">
      <c r="A1800" s="6">
        <v>45526.3644212963</v>
      </c>
      <c r="B1800" s="10">
        <v>29.727</v>
      </c>
    </row>
    <row r="1801">
      <c r="A1801" s="6">
        <v>45526.40608796296</v>
      </c>
      <c r="B1801" s="10">
        <v>29.867</v>
      </c>
    </row>
    <row r="1802">
      <c r="A1802" s="6">
        <v>45526.44775462963</v>
      </c>
      <c r="B1802" s="10">
        <v>29.856</v>
      </c>
    </row>
    <row r="1803">
      <c r="A1803" s="6">
        <v>45526.4894212963</v>
      </c>
      <c r="B1803" s="10">
        <v>29.834</v>
      </c>
    </row>
    <row r="1804">
      <c r="A1804" s="6">
        <v>45526.53108796296</v>
      </c>
      <c r="B1804" s="10">
        <v>29.995</v>
      </c>
    </row>
    <row r="1805">
      <c r="A1805" s="6">
        <v>45526.57275462963</v>
      </c>
      <c r="B1805" s="10">
        <v>29.952</v>
      </c>
    </row>
    <row r="1806">
      <c r="A1806" s="6">
        <v>45526.6144212963</v>
      </c>
      <c r="B1806" s="10">
        <v>29.995</v>
      </c>
    </row>
    <row r="1807">
      <c r="A1807" s="6">
        <v>45526.65608796296</v>
      </c>
      <c r="B1807" s="10">
        <v>29.974</v>
      </c>
    </row>
    <row r="1808">
      <c r="A1808" s="6">
        <v>45526.69775462963</v>
      </c>
      <c r="B1808" s="10">
        <v>30.038</v>
      </c>
    </row>
    <row r="1809">
      <c r="A1809" s="6">
        <v>45526.7394212963</v>
      </c>
      <c r="B1809" s="10">
        <v>30.092</v>
      </c>
    </row>
    <row r="1810">
      <c r="A1810" s="6">
        <v>45526.78108796296</v>
      </c>
      <c r="B1810" s="10">
        <v>30.017</v>
      </c>
    </row>
    <row r="1811">
      <c r="A1811" s="6">
        <v>45526.82275462963</v>
      </c>
      <c r="B1811" s="10">
        <v>29.92</v>
      </c>
    </row>
    <row r="1812">
      <c r="A1812" s="6">
        <v>45526.8644212963</v>
      </c>
      <c r="B1812" s="10">
        <v>29.888</v>
      </c>
    </row>
    <row r="1813">
      <c r="A1813" s="6">
        <v>45526.90608796296</v>
      </c>
      <c r="B1813" s="10">
        <v>29.867</v>
      </c>
    </row>
    <row r="1814">
      <c r="A1814" s="6">
        <v>45526.94775462963</v>
      </c>
      <c r="B1814" s="10">
        <v>29.845</v>
      </c>
    </row>
    <row r="1815">
      <c r="A1815" s="6">
        <v>45526.9894212963</v>
      </c>
      <c r="B1815" s="10">
        <v>29.856</v>
      </c>
    </row>
    <row r="1816">
      <c r="A1816" s="6">
        <v>45527.03108796296</v>
      </c>
      <c r="B1816" s="10">
        <v>29.888</v>
      </c>
    </row>
    <row r="1817">
      <c r="A1817" s="6">
        <v>45527.07275462963</v>
      </c>
      <c r="B1817" s="10">
        <v>29.877</v>
      </c>
    </row>
    <row r="1818">
      <c r="A1818" s="6">
        <v>45527.1144212963</v>
      </c>
      <c r="B1818" s="10">
        <v>29.888</v>
      </c>
    </row>
    <row r="1819">
      <c r="A1819" s="6">
        <v>45527.15608796296</v>
      </c>
      <c r="B1819" s="10">
        <v>29.845</v>
      </c>
    </row>
    <row r="1820">
      <c r="A1820" s="6">
        <v>45527.19775462963</v>
      </c>
      <c r="B1820" s="10">
        <v>29.845</v>
      </c>
    </row>
    <row r="1821">
      <c r="A1821" s="6">
        <v>45527.2394212963</v>
      </c>
      <c r="B1821" s="10">
        <v>29.802</v>
      </c>
    </row>
    <row r="1822">
      <c r="A1822" s="6">
        <v>45527.28108796296</v>
      </c>
      <c r="B1822" s="10">
        <v>29.556</v>
      </c>
    </row>
    <row r="1823">
      <c r="A1823" s="6">
        <v>45527.32275462963</v>
      </c>
      <c r="B1823" s="10">
        <v>29.663</v>
      </c>
    </row>
    <row r="1824">
      <c r="A1824" s="6">
        <v>45527.3644212963</v>
      </c>
      <c r="B1824" s="10">
        <v>29.727</v>
      </c>
    </row>
    <row r="1825">
      <c r="A1825" s="6">
        <v>45527.40608796296</v>
      </c>
      <c r="B1825" s="10">
        <v>29.77</v>
      </c>
    </row>
    <row r="1826">
      <c r="A1826" s="6">
        <v>45527.44775462963</v>
      </c>
      <c r="B1826" s="10">
        <v>29.856</v>
      </c>
    </row>
    <row r="1827">
      <c r="A1827" s="6">
        <v>45527.4894212963</v>
      </c>
      <c r="B1827" s="10">
        <v>29.877</v>
      </c>
    </row>
    <row r="1828">
      <c r="A1828" s="6">
        <v>45527.53108796296</v>
      </c>
      <c r="B1828" s="10">
        <v>29.824</v>
      </c>
    </row>
    <row r="1829">
      <c r="A1829" s="6">
        <v>45527.57275462963</v>
      </c>
      <c r="B1829" s="10">
        <v>29.931</v>
      </c>
    </row>
    <row r="1830">
      <c r="A1830" s="6">
        <v>45527.6144212963</v>
      </c>
      <c r="B1830" s="10">
        <v>29.952</v>
      </c>
    </row>
    <row r="1831">
      <c r="A1831" s="6">
        <v>45527.65608796296</v>
      </c>
      <c r="B1831" s="10">
        <v>30.006</v>
      </c>
    </row>
    <row r="1832">
      <c r="A1832" s="6">
        <v>45527.69775462963</v>
      </c>
      <c r="B1832" s="10">
        <v>29.91</v>
      </c>
    </row>
    <row r="1833">
      <c r="A1833" s="6">
        <v>45527.7394212963</v>
      </c>
      <c r="B1833" s="10">
        <v>29.899</v>
      </c>
    </row>
    <row r="1834">
      <c r="A1834" s="6">
        <v>45527.78108796296</v>
      </c>
      <c r="B1834" s="10">
        <v>29.899</v>
      </c>
    </row>
    <row r="1835">
      <c r="A1835" s="6">
        <v>45527.82275462963</v>
      </c>
      <c r="B1835" s="10">
        <v>29.974</v>
      </c>
    </row>
    <row r="1836">
      <c r="A1836" s="6">
        <v>45527.8644212963</v>
      </c>
      <c r="B1836" s="10">
        <v>29.92</v>
      </c>
    </row>
    <row r="1837">
      <c r="A1837" s="6">
        <v>45527.90608796296</v>
      </c>
      <c r="B1837" s="10">
        <v>29.856</v>
      </c>
    </row>
    <row r="1838">
      <c r="A1838" s="6">
        <v>45527.94775462963</v>
      </c>
      <c r="B1838" s="10">
        <v>29.834</v>
      </c>
    </row>
    <row r="1839">
      <c r="A1839" s="6">
        <v>45527.9894212963</v>
      </c>
      <c r="B1839" s="10">
        <v>29.813</v>
      </c>
    </row>
    <row r="1840">
      <c r="A1840" s="6">
        <v>45528.03108796296</v>
      </c>
      <c r="B1840" s="10">
        <v>29.716</v>
      </c>
    </row>
    <row r="1841">
      <c r="A1841" s="6">
        <v>45528.07275462963</v>
      </c>
      <c r="B1841" s="10">
        <v>29.738</v>
      </c>
    </row>
    <row r="1842">
      <c r="A1842" s="6">
        <v>45528.1144212963</v>
      </c>
      <c r="B1842" s="10">
        <v>29.759</v>
      </c>
    </row>
    <row r="1843">
      <c r="A1843" s="6">
        <v>45528.15608796296</v>
      </c>
      <c r="B1843" s="10">
        <v>29.792</v>
      </c>
    </row>
    <row r="1844">
      <c r="A1844" s="6">
        <v>45528.19775462963</v>
      </c>
      <c r="B1844" s="10">
        <v>29.77</v>
      </c>
    </row>
    <row r="1845">
      <c r="A1845" s="6">
        <v>45528.2394212963</v>
      </c>
      <c r="B1845" s="10">
        <v>29.781</v>
      </c>
    </row>
    <row r="1846">
      <c r="A1846" s="6">
        <v>45528.28108796296</v>
      </c>
      <c r="B1846" s="10">
        <v>29.77</v>
      </c>
    </row>
    <row r="1847">
      <c r="A1847" s="6">
        <v>45528.32275462963</v>
      </c>
      <c r="B1847" s="10">
        <v>29.716</v>
      </c>
    </row>
    <row r="1848">
      <c r="A1848" s="6">
        <v>45528.3644212963</v>
      </c>
      <c r="B1848" s="10">
        <v>29.609</v>
      </c>
    </row>
    <row r="1849">
      <c r="A1849" s="6">
        <v>45528.40608796296</v>
      </c>
      <c r="B1849" s="10">
        <v>29.781</v>
      </c>
    </row>
    <row r="1850">
      <c r="A1850" s="6">
        <v>45528.44775462963</v>
      </c>
      <c r="B1850" s="10">
        <v>29.834</v>
      </c>
    </row>
    <row r="1851">
      <c r="A1851" s="6">
        <v>45528.4894212963</v>
      </c>
      <c r="B1851" s="10">
        <v>29.802</v>
      </c>
    </row>
    <row r="1852">
      <c r="A1852" s="6">
        <v>45528.53108796296</v>
      </c>
      <c r="B1852" s="10">
        <v>29.834</v>
      </c>
    </row>
    <row r="1853">
      <c r="A1853" s="6">
        <v>45528.57275462963</v>
      </c>
      <c r="B1853" s="10">
        <v>29.91</v>
      </c>
    </row>
    <row r="1854">
      <c r="A1854" s="6">
        <v>45528.6144212963</v>
      </c>
      <c r="B1854" s="10">
        <v>29.91</v>
      </c>
    </row>
    <row r="1855">
      <c r="A1855" s="6">
        <v>45528.65608796296</v>
      </c>
      <c r="B1855" s="10">
        <v>29.92</v>
      </c>
    </row>
    <row r="1856">
      <c r="A1856" s="6">
        <v>45528.69775462963</v>
      </c>
      <c r="B1856" s="10">
        <v>29.877</v>
      </c>
    </row>
    <row r="1857">
      <c r="A1857" s="6">
        <v>45528.7394212963</v>
      </c>
      <c r="B1857" s="10">
        <v>29.856</v>
      </c>
    </row>
    <row r="1858">
      <c r="A1858" s="6">
        <v>45528.78108796296</v>
      </c>
      <c r="B1858" s="10">
        <v>29.91</v>
      </c>
    </row>
    <row r="1859">
      <c r="A1859" s="6">
        <v>45528.82275462963</v>
      </c>
      <c r="B1859" s="10">
        <v>29.985</v>
      </c>
    </row>
    <row r="1860">
      <c r="A1860" s="6">
        <v>45528.8644212963</v>
      </c>
      <c r="B1860" s="10">
        <v>30.081</v>
      </c>
    </row>
    <row r="1861">
      <c r="A1861" s="6">
        <v>45528.90608796296</v>
      </c>
      <c r="B1861" s="10">
        <v>30.07</v>
      </c>
    </row>
    <row r="1862">
      <c r="A1862" s="6">
        <v>45528.94775462963</v>
      </c>
      <c r="B1862" s="10">
        <v>30.028</v>
      </c>
    </row>
    <row r="1863">
      <c r="A1863" s="6">
        <v>45528.9894212963</v>
      </c>
      <c r="B1863" s="10">
        <v>30.006</v>
      </c>
    </row>
    <row r="1864">
      <c r="A1864" s="6">
        <v>45529.03108796296</v>
      </c>
      <c r="B1864" s="10">
        <v>29.942</v>
      </c>
    </row>
    <row r="1865">
      <c r="A1865" s="6">
        <v>45529.07275462963</v>
      </c>
      <c r="B1865" s="10">
        <v>29.91</v>
      </c>
    </row>
    <row r="1866">
      <c r="A1866" s="6">
        <v>45529.1144212963</v>
      </c>
      <c r="B1866" s="10">
        <v>29.867</v>
      </c>
    </row>
    <row r="1867">
      <c r="A1867" s="6">
        <v>45529.15608796296</v>
      </c>
      <c r="B1867" s="10">
        <v>29.802</v>
      </c>
    </row>
    <row r="1868">
      <c r="A1868" s="6">
        <v>45529.19775462963</v>
      </c>
      <c r="B1868" s="10">
        <v>29.802</v>
      </c>
    </row>
    <row r="1869">
      <c r="A1869" s="6">
        <v>45529.2394212963</v>
      </c>
      <c r="B1869" s="10">
        <v>29.77</v>
      </c>
    </row>
    <row r="1870">
      <c r="A1870" s="6">
        <v>45529.28108796296</v>
      </c>
      <c r="B1870" s="10">
        <v>29.834</v>
      </c>
    </row>
    <row r="1871">
      <c r="A1871" s="6">
        <v>45529.32275462963</v>
      </c>
      <c r="B1871" s="10">
        <v>29.845</v>
      </c>
    </row>
    <row r="1872">
      <c r="A1872" s="6">
        <v>45529.3644212963</v>
      </c>
      <c r="B1872" s="10">
        <v>29.867</v>
      </c>
    </row>
    <row r="1873">
      <c r="A1873" s="6">
        <v>45529.40608796296</v>
      </c>
      <c r="B1873" s="10">
        <v>29.931</v>
      </c>
    </row>
    <row r="1874">
      <c r="A1874" s="6">
        <v>45529.44775462963</v>
      </c>
      <c r="B1874" s="10">
        <v>29.974</v>
      </c>
    </row>
    <row r="1875">
      <c r="A1875" s="6">
        <v>45529.4894212963</v>
      </c>
      <c r="B1875" s="10">
        <v>29.995</v>
      </c>
    </row>
    <row r="1876">
      <c r="A1876" s="6">
        <v>45529.53108796296</v>
      </c>
      <c r="B1876" s="10">
        <v>30.006</v>
      </c>
    </row>
    <row r="1877">
      <c r="A1877" s="6">
        <v>45529.57275462963</v>
      </c>
      <c r="B1877" s="10">
        <v>30.028</v>
      </c>
    </row>
    <row r="1878">
      <c r="A1878" s="6">
        <v>45529.6144212963</v>
      </c>
      <c r="B1878" s="10">
        <v>30.049</v>
      </c>
    </row>
    <row r="1879">
      <c r="A1879" s="6">
        <v>45529.65608796296</v>
      </c>
      <c r="B1879" s="10">
        <v>30.07</v>
      </c>
    </row>
    <row r="1880">
      <c r="A1880" s="6">
        <v>45529.69775462963</v>
      </c>
      <c r="B1880" s="10">
        <v>30.092</v>
      </c>
    </row>
    <row r="1881">
      <c r="A1881" s="6">
        <v>45529.7394212963</v>
      </c>
      <c r="B1881" s="10">
        <v>30.145</v>
      </c>
    </row>
    <row r="1882">
      <c r="A1882" s="6">
        <v>45529.78108796296</v>
      </c>
      <c r="B1882" s="10">
        <v>30.124</v>
      </c>
    </row>
    <row r="1883">
      <c r="A1883" s="6">
        <v>45529.82275462963</v>
      </c>
      <c r="B1883" s="10">
        <v>30.156</v>
      </c>
    </row>
    <row r="1884">
      <c r="A1884" s="6">
        <v>45529.8644212963</v>
      </c>
      <c r="B1884" s="10">
        <v>30.103</v>
      </c>
    </row>
    <row r="1885">
      <c r="A1885" s="6">
        <v>45529.90608796296</v>
      </c>
      <c r="B1885" s="10">
        <v>30.103</v>
      </c>
    </row>
    <row r="1886">
      <c r="A1886" s="6">
        <v>45529.94775462963</v>
      </c>
      <c r="B1886" s="10">
        <v>30.049</v>
      </c>
    </row>
    <row r="1887">
      <c r="A1887" s="6">
        <v>45529.9894212963</v>
      </c>
      <c r="B1887" s="10">
        <v>30.028</v>
      </c>
    </row>
    <row r="1888">
      <c r="A1888" s="6">
        <v>45530.03108796296</v>
      </c>
      <c r="B1888" s="10">
        <v>29.974</v>
      </c>
    </row>
    <row r="1889">
      <c r="A1889" s="6">
        <v>45530.07275462963</v>
      </c>
      <c r="B1889" s="10">
        <v>29.974</v>
      </c>
    </row>
    <row r="1890">
      <c r="A1890" s="6">
        <v>45530.1144212963</v>
      </c>
      <c r="B1890" s="10">
        <v>29.942</v>
      </c>
    </row>
    <row r="1891">
      <c r="A1891" s="6">
        <v>45530.15608796296</v>
      </c>
      <c r="B1891" s="10">
        <v>29.995</v>
      </c>
    </row>
    <row r="1892">
      <c r="A1892" s="6">
        <v>45530.19775462963</v>
      </c>
      <c r="B1892" s="10">
        <v>30.017</v>
      </c>
    </row>
    <row r="1893">
      <c r="A1893" s="6">
        <v>45530.2394212963</v>
      </c>
      <c r="B1893" s="10">
        <v>29.995</v>
      </c>
    </row>
    <row r="1894">
      <c r="A1894" s="6">
        <v>45530.28108796296</v>
      </c>
      <c r="B1894" s="10">
        <v>29.974</v>
      </c>
    </row>
    <row r="1895">
      <c r="A1895" s="6">
        <v>45530.32275462963</v>
      </c>
      <c r="B1895" s="10">
        <v>30.038</v>
      </c>
    </row>
    <row r="1896">
      <c r="A1896" s="6">
        <v>45530.3644212963</v>
      </c>
      <c r="B1896" s="10">
        <v>30.038</v>
      </c>
    </row>
    <row r="1897">
      <c r="A1897" s="6">
        <v>45530.40608796296</v>
      </c>
      <c r="B1897" s="10">
        <v>30.07</v>
      </c>
    </row>
    <row r="1898">
      <c r="A1898" s="6">
        <v>45530.44775462963</v>
      </c>
      <c r="B1898" s="10">
        <v>30.124</v>
      </c>
    </row>
    <row r="1899">
      <c r="A1899" s="6">
        <v>45530.4894212963</v>
      </c>
      <c r="B1899" s="10">
        <v>30.124</v>
      </c>
    </row>
    <row r="1900">
      <c r="A1900" s="6">
        <v>45530.53108796296</v>
      </c>
      <c r="B1900" s="10">
        <v>30.135</v>
      </c>
    </row>
    <row r="1901">
      <c r="A1901" s="6">
        <v>45530.57275462963</v>
      </c>
      <c r="B1901" s="10">
        <v>30.156</v>
      </c>
    </row>
    <row r="1902">
      <c r="A1902" s="6">
        <v>45530.6144212963</v>
      </c>
      <c r="B1902" s="10">
        <v>30.156</v>
      </c>
    </row>
    <row r="1903">
      <c r="A1903" s="6">
        <v>45530.65608796296</v>
      </c>
      <c r="B1903" s="10">
        <v>30.145</v>
      </c>
    </row>
    <row r="1904">
      <c r="A1904" s="6">
        <v>45530.69775462963</v>
      </c>
      <c r="B1904" s="10">
        <v>30.124</v>
      </c>
    </row>
    <row r="1905">
      <c r="A1905" s="6">
        <v>45530.7394212963</v>
      </c>
      <c r="B1905" s="10">
        <v>30.124</v>
      </c>
    </row>
    <row r="1906">
      <c r="A1906" s="6">
        <v>45530.78108796296</v>
      </c>
      <c r="B1906" s="10">
        <v>30.145</v>
      </c>
    </row>
    <row r="1907">
      <c r="A1907" s="6">
        <v>45530.82275462963</v>
      </c>
      <c r="B1907" s="10">
        <v>30.124</v>
      </c>
    </row>
    <row r="1908">
      <c r="A1908" s="6">
        <v>45530.8644212963</v>
      </c>
      <c r="B1908" s="10">
        <v>30.092</v>
      </c>
    </row>
    <row r="1909">
      <c r="A1909" s="6">
        <v>45530.90608796296</v>
      </c>
      <c r="B1909" s="10">
        <v>30.092</v>
      </c>
    </row>
    <row r="1910">
      <c r="A1910" s="6">
        <v>45530.94775462963</v>
      </c>
      <c r="B1910" s="10">
        <v>30.028</v>
      </c>
    </row>
    <row r="1911">
      <c r="A1911" s="6">
        <v>45530.9894212963</v>
      </c>
      <c r="B1911" s="10">
        <v>29.974</v>
      </c>
    </row>
    <row r="1912">
      <c r="A1912" s="6">
        <v>45531.03108796296</v>
      </c>
      <c r="B1912" s="10">
        <v>29.942</v>
      </c>
    </row>
    <row r="1913">
      <c r="A1913" s="6">
        <v>45531.07275462963</v>
      </c>
      <c r="B1913" s="10">
        <v>29.91</v>
      </c>
    </row>
    <row r="1914">
      <c r="A1914" s="6">
        <v>45531.1144212963</v>
      </c>
      <c r="B1914" s="10">
        <v>29.888</v>
      </c>
    </row>
    <row r="1915">
      <c r="A1915" s="6">
        <v>45531.15608796296</v>
      </c>
      <c r="B1915" s="10">
        <v>29.867</v>
      </c>
    </row>
    <row r="1916">
      <c r="A1916" s="6">
        <v>45531.19775462963</v>
      </c>
      <c r="B1916" s="10">
        <v>29.834</v>
      </c>
    </row>
    <row r="1917">
      <c r="A1917" s="6">
        <v>45531.2394212963</v>
      </c>
      <c r="B1917" s="10">
        <v>29.834</v>
      </c>
    </row>
    <row r="1918">
      <c r="A1918" s="6">
        <v>45531.28108796296</v>
      </c>
      <c r="B1918" s="10">
        <v>29.856</v>
      </c>
    </row>
    <row r="1919">
      <c r="A1919" s="6">
        <v>45531.32275462963</v>
      </c>
      <c r="B1919" s="10">
        <v>29.888</v>
      </c>
    </row>
    <row r="1920">
      <c r="A1920" s="6">
        <v>45531.3644212963</v>
      </c>
      <c r="B1920" s="10">
        <v>29.931</v>
      </c>
    </row>
    <row r="1921">
      <c r="A1921" s="6">
        <v>45531.40608796296</v>
      </c>
      <c r="B1921" s="10">
        <v>29.92</v>
      </c>
    </row>
    <row r="1922">
      <c r="A1922" s="6">
        <v>45531.44775462963</v>
      </c>
      <c r="B1922" s="10">
        <v>29.952</v>
      </c>
    </row>
    <row r="1923">
      <c r="A1923" s="6">
        <v>45531.4894212963</v>
      </c>
      <c r="B1923" s="10">
        <v>29.974</v>
      </c>
    </row>
    <row r="1924">
      <c r="A1924" s="6">
        <v>45531.53108796296</v>
      </c>
      <c r="B1924" s="10">
        <v>30.038</v>
      </c>
    </row>
    <row r="1925">
      <c r="A1925" s="6">
        <v>45531.57275462963</v>
      </c>
      <c r="B1925" s="10">
        <v>30.06</v>
      </c>
    </row>
    <row r="1926">
      <c r="A1926" s="6">
        <v>45531.6144212963</v>
      </c>
      <c r="B1926" s="10">
        <v>30.103</v>
      </c>
    </row>
    <row r="1927">
      <c r="A1927" s="6">
        <v>45531.65608796296</v>
      </c>
      <c r="B1927" s="10">
        <v>30.145</v>
      </c>
    </row>
    <row r="1928">
      <c r="A1928" s="6">
        <v>45531.69775462963</v>
      </c>
      <c r="B1928" s="10">
        <v>30.167</v>
      </c>
    </row>
    <row r="1929">
      <c r="A1929" s="6">
        <v>45531.7394212963</v>
      </c>
      <c r="B1929" s="10">
        <v>30.178</v>
      </c>
    </row>
    <row r="1930">
      <c r="A1930" s="6">
        <v>45531.78108796296</v>
      </c>
      <c r="B1930" s="10">
        <v>30.124</v>
      </c>
    </row>
    <row r="1931">
      <c r="A1931" s="6">
        <v>45531.82275462963</v>
      </c>
      <c r="B1931" s="10">
        <v>30.081</v>
      </c>
    </row>
    <row r="1932">
      <c r="A1932" s="6">
        <v>45531.8644212963</v>
      </c>
      <c r="B1932" s="10">
        <v>30.06</v>
      </c>
    </row>
    <row r="1933">
      <c r="A1933" s="6">
        <v>45531.90608796296</v>
      </c>
      <c r="B1933" s="10">
        <v>30.038</v>
      </c>
    </row>
    <row r="1934">
      <c r="A1934" s="6">
        <v>45531.94775462963</v>
      </c>
      <c r="B1934" s="10">
        <v>30.028</v>
      </c>
    </row>
    <row r="1935">
      <c r="A1935" s="6">
        <v>45531.9894212963</v>
      </c>
      <c r="B1935" s="10">
        <v>30.006</v>
      </c>
    </row>
    <row r="1936">
      <c r="A1936" s="6">
        <v>45532.03108796296</v>
      </c>
      <c r="B1936" s="10">
        <v>29.985</v>
      </c>
    </row>
    <row r="1937">
      <c r="A1937" s="6">
        <v>45532.07275462963</v>
      </c>
      <c r="B1937" s="10">
        <v>29.985</v>
      </c>
    </row>
    <row r="1938">
      <c r="A1938" s="6">
        <v>45532.1144212963</v>
      </c>
      <c r="B1938" s="10">
        <v>29.931</v>
      </c>
    </row>
    <row r="1939">
      <c r="A1939" s="6">
        <v>45532.15608796296</v>
      </c>
      <c r="B1939" s="10">
        <v>29.91</v>
      </c>
    </row>
    <row r="1940">
      <c r="A1940" s="6">
        <v>45532.19775462963</v>
      </c>
      <c r="B1940" s="10">
        <v>29.877</v>
      </c>
    </row>
    <row r="1941">
      <c r="A1941" s="6">
        <v>45532.2394212963</v>
      </c>
      <c r="B1941" s="10">
        <v>29.92</v>
      </c>
    </row>
    <row r="1942">
      <c r="A1942" s="6">
        <v>45532.28108796296</v>
      </c>
      <c r="B1942" s="10">
        <v>29.931</v>
      </c>
    </row>
    <row r="1943">
      <c r="A1943" s="6">
        <v>45532.32275462963</v>
      </c>
      <c r="B1943" s="10">
        <v>29.963</v>
      </c>
    </row>
    <row r="1944">
      <c r="A1944" s="6">
        <v>45532.3644212963</v>
      </c>
      <c r="B1944" s="10">
        <v>29.974</v>
      </c>
    </row>
    <row r="1945">
      <c r="A1945" s="6">
        <v>45532.40608796296</v>
      </c>
      <c r="B1945" s="10">
        <v>29.985</v>
      </c>
    </row>
    <row r="1946">
      <c r="A1946" s="6">
        <v>45532.44775462963</v>
      </c>
      <c r="B1946" s="10">
        <v>30.017</v>
      </c>
    </row>
    <row r="1947">
      <c r="A1947" s="6">
        <v>45532.4894212963</v>
      </c>
      <c r="B1947" s="10">
        <v>30.092</v>
      </c>
    </row>
    <row r="1948">
      <c r="A1948" s="6">
        <v>45532.53108796296</v>
      </c>
      <c r="B1948" s="10">
        <v>30.21</v>
      </c>
    </row>
    <row r="1949">
      <c r="A1949" s="6">
        <v>45532.57275462963</v>
      </c>
      <c r="B1949" s="10">
        <v>30.178</v>
      </c>
    </row>
    <row r="1950">
      <c r="A1950" s="6">
        <v>45532.6144212963</v>
      </c>
      <c r="B1950" s="10">
        <v>30.36</v>
      </c>
    </row>
    <row r="1951">
      <c r="A1951" s="6">
        <v>45532.65608796296</v>
      </c>
      <c r="B1951" s="10">
        <v>30.403</v>
      </c>
    </row>
    <row r="1952">
      <c r="A1952" s="6">
        <v>45532.69775462963</v>
      </c>
      <c r="B1952" s="10">
        <v>30.392</v>
      </c>
    </row>
    <row r="1953">
      <c r="A1953" s="6">
        <v>45532.7394212963</v>
      </c>
      <c r="B1953" s="10">
        <v>30.263</v>
      </c>
    </row>
    <row r="1954">
      <c r="A1954" s="6">
        <v>45532.78108796296</v>
      </c>
      <c r="B1954" s="10">
        <v>30.221</v>
      </c>
    </row>
    <row r="1955">
      <c r="A1955" s="6">
        <v>45532.82275462963</v>
      </c>
      <c r="B1955" s="10">
        <v>30.253</v>
      </c>
    </row>
    <row r="1956">
      <c r="A1956" s="6">
        <v>45532.8644212963</v>
      </c>
      <c r="B1956" s="10">
        <v>30.188</v>
      </c>
    </row>
    <row r="1957">
      <c r="A1957" s="6">
        <v>45532.90608796296</v>
      </c>
      <c r="B1957" s="10">
        <v>30.178</v>
      </c>
    </row>
    <row r="1958">
      <c r="A1958" s="6">
        <v>45532.94775462963</v>
      </c>
      <c r="B1958" s="10">
        <v>30.178</v>
      </c>
    </row>
    <row r="1959">
      <c r="A1959" s="6">
        <v>45532.9894212963</v>
      </c>
      <c r="B1959" s="10">
        <v>30.21</v>
      </c>
    </row>
    <row r="1960">
      <c r="A1960" s="6">
        <v>45533.03108796296</v>
      </c>
      <c r="B1960" s="10">
        <v>30.178</v>
      </c>
    </row>
    <row r="1961">
      <c r="A1961" s="6">
        <v>45533.07275462963</v>
      </c>
      <c r="B1961" s="10">
        <v>30.167</v>
      </c>
    </row>
    <row r="1962">
      <c r="A1962" s="6">
        <v>45533.1144212963</v>
      </c>
      <c r="B1962" s="10">
        <v>30.156</v>
      </c>
    </row>
    <row r="1963">
      <c r="A1963" s="6">
        <v>45533.15608796296</v>
      </c>
      <c r="B1963" s="10">
        <v>30.156</v>
      </c>
    </row>
    <row r="1964">
      <c r="A1964" s="6">
        <v>45533.19775462963</v>
      </c>
      <c r="B1964" s="10">
        <v>30.103</v>
      </c>
    </row>
    <row r="1965">
      <c r="A1965" s="6">
        <v>45533.2394212963</v>
      </c>
      <c r="B1965" s="10">
        <v>30.049</v>
      </c>
    </row>
    <row r="1966">
      <c r="A1966" s="6">
        <v>45533.28108796296</v>
      </c>
      <c r="B1966" s="10">
        <v>30.006</v>
      </c>
    </row>
    <row r="1967">
      <c r="A1967" s="6">
        <v>45533.32275462963</v>
      </c>
      <c r="B1967" s="10">
        <v>30.006</v>
      </c>
    </row>
    <row r="1968">
      <c r="A1968" s="6">
        <v>45533.3644212963</v>
      </c>
      <c r="B1968" s="10">
        <v>30.049</v>
      </c>
    </row>
    <row r="1969">
      <c r="A1969" s="6">
        <v>45533.40608796296</v>
      </c>
      <c r="B1969" s="10">
        <v>30.145</v>
      </c>
    </row>
    <row r="1970">
      <c r="A1970" s="6">
        <v>45533.44775462963</v>
      </c>
      <c r="B1970" s="10">
        <v>30.156</v>
      </c>
    </row>
    <row r="1971">
      <c r="A1971" s="6">
        <v>45533.4894212963</v>
      </c>
      <c r="B1971" s="10">
        <v>30.178</v>
      </c>
    </row>
    <row r="1972">
      <c r="A1972" s="6">
        <v>45533.53108796296</v>
      </c>
      <c r="B1972" s="10">
        <v>30.221</v>
      </c>
    </row>
    <row r="1973">
      <c r="A1973" s="6">
        <v>45533.57275462963</v>
      </c>
      <c r="B1973" s="10">
        <v>30.296</v>
      </c>
    </row>
    <row r="1974">
      <c r="A1974" s="6">
        <v>45533.6144212963</v>
      </c>
      <c r="B1974" s="10">
        <v>30.328</v>
      </c>
    </row>
    <row r="1975">
      <c r="A1975" s="6">
        <v>45533.65608796296</v>
      </c>
      <c r="B1975" s="10">
        <v>30.349</v>
      </c>
    </row>
    <row r="1976">
      <c r="A1976" s="6">
        <v>45533.69775462963</v>
      </c>
      <c r="B1976" s="10">
        <v>30.349</v>
      </c>
    </row>
    <row r="1977">
      <c r="A1977" s="6">
        <v>45533.7394212963</v>
      </c>
      <c r="B1977" s="10">
        <v>30.306</v>
      </c>
    </row>
    <row r="1978">
      <c r="A1978" s="6">
        <v>45533.78108796296</v>
      </c>
      <c r="B1978" s="10">
        <v>30.317</v>
      </c>
    </row>
    <row r="1979">
      <c r="A1979" s="6">
        <v>45533.82275462963</v>
      </c>
      <c r="B1979" s="10">
        <v>30.274</v>
      </c>
    </row>
    <row r="1980">
      <c r="A1980" s="6">
        <v>45533.8644212963</v>
      </c>
      <c r="B1980" s="10">
        <v>30.242</v>
      </c>
    </row>
    <row r="1981">
      <c r="A1981" s="6">
        <v>45533.90608796296</v>
      </c>
      <c r="B1981" s="10">
        <v>30.156</v>
      </c>
    </row>
    <row r="1982">
      <c r="A1982" s="6">
        <v>45533.94775462963</v>
      </c>
      <c r="B1982" s="10">
        <v>30.135</v>
      </c>
    </row>
    <row r="1983">
      <c r="A1983" s="6">
        <v>45533.9894212963</v>
      </c>
      <c r="B1983" s="10">
        <v>30.103</v>
      </c>
    </row>
    <row r="1984">
      <c r="A1984" s="6">
        <v>45534.03108796296</v>
      </c>
      <c r="B1984" s="10">
        <v>30.124</v>
      </c>
    </row>
    <row r="1985">
      <c r="A1985" s="6">
        <v>45534.07275462963</v>
      </c>
      <c r="B1985" s="10">
        <v>30.145</v>
      </c>
    </row>
    <row r="1986">
      <c r="A1986" s="6">
        <v>45534.1144212963</v>
      </c>
      <c r="B1986" s="10">
        <v>30.113</v>
      </c>
    </row>
    <row r="1987">
      <c r="A1987" s="6">
        <v>45534.15608796296</v>
      </c>
      <c r="B1987" s="10">
        <v>30.07</v>
      </c>
    </row>
    <row r="1988">
      <c r="A1988" s="6">
        <v>45534.19775462963</v>
      </c>
      <c r="B1988" s="10">
        <v>30.049</v>
      </c>
    </row>
    <row r="1989">
      <c r="A1989" s="6">
        <v>45534.2394212963</v>
      </c>
      <c r="B1989" s="10">
        <v>30.07</v>
      </c>
    </row>
    <row r="1990">
      <c r="A1990" s="6">
        <v>45534.28108796296</v>
      </c>
      <c r="B1990" s="10">
        <v>29.952</v>
      </c>
    </row>
    <row r="1991">
      <c r="A1991" s="6">
        <v>45534.32275462963</v>
      </c>
      <c r="B1991" s="10">
        <v>29.931</v>
      </c>
    </row>
    <row r="1992">
      <c r="A1992" s="6">
        <v>45534.3644212963</v>
      </c>
      <c r="B1992" s="10">
        <v>29.985</v>
      </c>
    </row>
    <row r="1993">
      <c r="A1993" s="6">
        <v>45534.40608796296</v>
      </c>
      <c r="B1993" s="10">
        <v>30.038</v>
      </c>
    </row>
    <row r="1994">
      <c r="A1994" s="6">
        <v>45534.44775462963</v>
      </c>
      <c r="B1994" s="10">
        <v>30.049</v>
      </c>
    </row>
    <row r="1995">
      <c r="A1995" s="6">
        <v>45534.4894212963</v>
      </c>
      <c r="B1995" s="10">
        <v>30.06</v>
      </c>
    </row>
    <row r="1996">
      <c r="A1996" s="6">
        <v>45534.53108796296</v>
      </c>
      <c r="B1996" s="10">
        <v>30.07</v>
      </c>
    </row>
    <row r="1997">
      <c r="A1997" s="6">
        <v>45534.57275462963</v>
      </c>
      <c r="B1997" s="10">
        <v>30.156</v>
      </c>
    </row>
    <row r="1998">
      <c r="A1998" s="6">
        <v>45534.6144212963</v>
      </c>
      <c r="B1998" s="10">
        <v>30.188</v>
      </c>
    </row>
    <row r="1999">
      <c r="A1999" s="6">
        <v>45534.65608796296</v>
      </c>
      <c r="B1999" s="10">
        <v>30.21</v>
      </c>
    </row>
    <row r="2000">
      <c r="A2000" s="6">
        <v>45534.69775462963</v>
      </c>
      <c r="B2000" s="10">
        <v>30.21</v>
      </c>
    </row>
    <row r="2001">
      <c r="A2001" s="6">
        <v>45534.7394212963</v>
      </c>
      <c r="B2001" s="10">
        <v>30.242</v>
      </c>
    </row>
    <row r="2002">
      <c r="A2002" s="6">
        <v>45534.78108796296</v>
      </c>
      <c r="B2002" s="10">
        <v>30.178</v>
      </c>
    </row>
    <row r="2003">
      <c r="A2003" s="6">
        <v>45534.82275462963</v>
      </c>
      <c r="B2003" s="10">
        <v>30.156</v>
      </c>
    </row>
    <row r="2004">
      <c r="A2004" s="6">
        <v>45534.8644212963</v>
      </c>
      <c r="B2004" s="10">
        <v>30.092</v>
      </c>
    </row>
    <row r="2005">
      <c r="A2005" s="6">
        <v>45534.90608796296</v>
      </c>
      <c r="B2005" s="10">
        <v>30.07</v>
      </c>
    </row>
    <row r="2006">
      <c r="A2006" s="6">
        <v>45534.94775462963</v>
      </c>
      <c r="B2006" s="10">
        <v>30.049</v>
      </c>
    </row>
    <row r="2007">
      <c r="A2007" s="6">
        <v>45534.9894212963</v>
      </c>
      <c r="B2007" s="10">
        <v>30.028</v>
      </c>
    </row>
    <row r="2008">
      <c r="A2008" s="6">
        <v>45535.03108796296</v>
      </c>
      <c r="B2008" s="10">
        <v>30.038</v>
      </c>
    </row>
    <row r="2009">
      <c r="A2009" s="6">
        <v>45535.07275462963</v>
      </c>
      <c r="B2009" s="10">
        <v>30.06</v>
      </c>
    </row>
    <row r="2010">
      <c r="A2010" s="6">
        <v>45535.1144212963</v>
      </c>
      <c r="B2010" s="10">
        <v>30.038</v>
      </c>
    </row>
    <row r="2011">
      <c r="A2011" s="6">
        <v>45535.15608796296</v>
      </c>
      <c r="B2011" s="10">
        <v>29.974</v>
      </c>
    </row>
    <row r="2012">
      <c r="A2012" s="6">
        <v>45535.19775462963</v>
      </c>
      <c r="B2012" s="10">
        <v>29.942</v>
      </c>
    </row>
    <row r="2013">
      <c r="A2013" s="6">
        <v>45535.2394212963</v>
      </c>
      <c r="B2013" s="10">
        <v>29.931</v>
      </c>
    </row>
    <row r="2014">
      <c r="A2014" s="6">
        <v>45535.28108796296</v>
      </c>
      <c r="B2014" s="10">
        <v>29.867</v>
      </c>
    </row>
    <row r="2015">
      <c r="A2015" s="6">
        <v>45535.32275462963</v>
      </c>
      <c r="B2015" s="10">
        <v>29.888</v>
      </c>
    </row>
    <row r="2016">
      <c r="A2016" s="6">
        <v>45535.3644212963</v>
      </c>
      <c r="B2016" s="10">
        <v>29.974</v>
      </c>
    </row>
    <row r="2017">
      <c r="A2017" s="6">
        <v>45535.40608796296</v>
      </c>
      <c r="B2017" s="10">
        <v>30.06</v>
      </c>
    </row>
    <row r="2018">
      <c r="A2018" s="6">
        <v>45535.44775462963</v>
      </c>
      <c r="B2018" s="10">
        <v>30.092</v>
      </c>
    </row>
    <row r="2019">
      <c r="A2019" s="6">
        <v>45535.4894212963</v>
      </c>
      <c r="B2019" s="10">
        <v>30.156</v>
      </c>
    </row>
    <row r="2020">
      <c r="A2020" s="6">
        <v>45535.53108796296</v>
      </c>
      <c r="B2020" s="10">
        <v>30.156</v>
      </c>
    </row>
    <row r="2021">
      <c r="A2021" s="6">
        <v>45535.57275462963</v>
      </c>
      <c r="B2021" s="10">
        <v>30.092</v>
      </c>
    </row>
    <row r="2022">
      <c r="A2022" s="6">
        <v>45535.6144212963</v>
      </c>
      <c r="B2022" s="10">
        <v>30.06</v>
      </c>
    </row>
    <row r="2023">
      <c r="A2023" s="6">
        <v>45535.65608796296</v>
      </c>
      <c r="B2023" s="10">
        <v>30.21</v>
      </c>
    </row>
    <row r="2024">
      <c r="A2024" s="6">
        <v>45535.69775462963</v>
      </c>
      <c r="B2024" s="10">
        <v>30.242</v>
      </c>
    </row>
    <row r="2025">
      <c r="A2025" s="6">
        <v>45535.7394212963</v>
      </c>
      <c r="B2025" s="10">
        <v>30.263</v>
      </c>
    </row>
    <row r="2026">
      <c r="A2026" s="6">
        <v>45535.78108796296</v>
      </c>
      <c r="B2026" s="10">
        <v>30.242</v>
      </c>
    </row>
    <row r="2027">
      <c r="A2027" s="6">
        <v>45535.82275462963</v>
      </c>
      <c r="B2027" s="10">
        <v>30.199</v>
      </c>
    </row>
    <row r="2028">
      <c r="A2028" s="6">
        <v>45535.8644212963</v>
      </c>
      <c r="B2028" s="10">
        <v>30.167</v>
      </c>
    </row>
    <row r="2029">
      <c r="A2029" s="6">
        <v>45535.90608796296</v>
      </c>
      <c r="B2029" s="10">
        <v>30.124</v>
      </c>
    </row>
    <row r="2030">
      <c r="A2030" s="6">
        <v>45535.94775462963</v>
      </c>
      <c r="B2030" s="10">
        <v>30.092</v>
      </c>
    </row>
    <row r="2031">
      <c r="A2031" s="6">
        <v>45535.9894212963</v>
      </c>
      <c r="B2031" s="10">
        <v>30.07</v>
      </c>
    </row>
    <row r="2032">
      <c r="A2032" s="6">
        <v>45536.03108796296</v>
      </c>
      <c r="B2032" s="10">
        <v>30.06</v>
      </c>
    </row>
    <row r="2033">
      <c r="A2033" s="6">
        <v>45536.07275462963</v>
      </c>
      <c r="B2033" s="10">
        <v>30.07</v>
      </c>
    </row>
    <row r="2034">
      <c r="A2034" s="6">
        <v>45536.1144212963</v>
      </c>
      <c r="B2034" s="10">
        <v>30.092</v>
      </c>
    </row>
    <row r="2035">
      <c r="A2035" s="6">
        <v>45536.15608796296</v>
      </c>
      <c r="B2035" s="10">
        <v>30.06</v>
      </c>
    </row>
    <row r="2036">
      <c r="A2036" s="6">
        <v>45536.19775462963</v>
      </c>
      <c r="B2036" s="10">
        <v>30.038</v>
      </c>
    </row>
    <row r="2037">
      <c r="A2037" s="6">
        <v>45536.2394212963</v>
      </c>
      <c r="B2037" s="10">
        <v>29.985</v>
      </c>
    </row>
    <row r="2038">
      <c r="A2038" s="6">
        <v>45536.28108796296</v>
      </c>
      <c r="B2038" s="10">
        <v>29.931</v>
      </c>
    </row>
    <row r="2039">
      <c r="A2039" s="6">
        <v>45536.32275462963</v>
      </c>
      <c r="B2039" s="10">
        <v>29.92</v>
      </c>
    </row>
    <row r="2040">
      <c r="A2040" s="6">
        <v>45536.3644212963</v>
      </c>
      <c r="B2040" s="10">
        <v>30.006</v>
      </c>
    </row>
    <row r="2041">
      <c r="A2041" s="6">
        <v>45536.40608796296</v>
      </c>
      <c r="B2041" s="10">
        <v>30.103</v>
      </c>
    </row>
    <row r="2042">
      <c r="A2042" s="6">
        <v>45536.44775462963</v>
      </c>
      <c r="B2042" s="10">
        <v>30.21</v>
      </c>
    </row>
    <row r="2043">
      <c r="A2043" s="6">
        <v>45536.4894212963</v>
      </c>
      <c r="B2043" s="10">
        <v>30.231</v>
      </c>
    </row>
    <row r="2044">
      <c r="A2044" s="6">
        <v>45536.53108796296</v>
      </c>
      <c r="B2044" s="10">
        <v>30.188</v>
      </c>
    </row>
    <row r="2045">
      <c r="A2045" s="6">
        <v>45536.57275462963</v>
      </c>
      <c r="B2045" s="10">
        <v>30.145</v>
      </c>
    </row>
    <row r="2046">
      <c r="A2046" s="6">
        <v>45536.6144212963</v>
      </c>
      <c r="B2046" s="10">
        <v>30.167</v>
      </c>
    </row>
    <row r="2047">
      <c r="A2047" s="6">
        <v>45536.65608796296</v>
      </c>
      <c r="B2047" s="10">
        <v>30.317</v>
      </c>
    </row>
    <row r="2048">
      <c r="A2048" s="6">
        <v>45536.69775462963</v>
      </c>
      <c r="B2048" s="10">
        <v>30.414</v>
      </c>
    </row>
    <row r="2049">
      <c r="A2049" s="6">
        <v>45536.7394212963</v>
      </c>
      <c r="B2049" s="10">
        <v>30.381</v>
      </c>
    </row>
    <row r="2050">
      <c r="A2050" s="6">
        <v>45536.78108796296</v>
      </c>
      <c r="B2050" s="10">
        <v>30.296</v>
      </c>
    </row>
    <row r="2051">
      <c r="A2051" s="6">
        <v>45536.82275462963</v>
      </c>
      <c r="B2051" s="10">
        <v>30.253</v>
      </c>
    </row>
    <row r="2052">
      <c r="A2052" s="6">
        <v>45536.8644212963</v>
      </c>
      <c r="B2052" s="10">
        <v>30.188</v>
      </c>
    </row>
    <row r="2053">
      <c r="A2053" s="6">
        <v>45536.90608796296</v>
      </c>
      <c r="B2053" s="10">
        <v>30.081</v>
      </c>
    </row>
    <row r="2054">
      <c r="A2054" s="6">
        <v>45536.94775462963</v>
      </c>
      <c r="B2054" s="10">
        <v>30.038</v>
      </c>
    </row>
    <row r="2055">
      <c r="A2055" s="6">
        <v>45536.9894212963</v>
      </c>
      <c r="B2055" s="10">
        <v>29.995</v>
      </c>
    </row>
    <row r="2056">
      <c r="A2056" s="6">
        <v>45537.03108796296</v>
      </c>
      <c r="B2056" s="10">
        <v>30.006</v>
      </c>
    </row>
    <row r="2057">
      <c r="A2057" s="6">
        <v>45537.07275462963</v>
      </c>
      <c r="B2057" s="10">
        <v>29.995</v>
      </c>
    </row>
    <row r="2058">
      <c r="A2058" s="6">
        <v>45537.1144212963</v>
      </c>
      <c r="B2058" s="10">
        <v>29.985</v>
      </c>
    </row>
    <row r="2059">
      <c r="A2059" s="6">
        <v>45537.15608796296</v>
      </c>
      <c r="B2059" s="10">
        <v>29.952</v>
      </c>
    </row>
    <row r="2060">
      <c r="A2060" s="6">
        <v>45537.19775462963</v>
      </c>
      <c r="B2060" s="10">
        <v>29.931</v>
      </c>
    </row>
    <row r="2061">
      <c r="A2061" s="6">
        <v>45537.2394212963</v>
      </c>
      <c r="B2061" s="10">
        <v>29.91</v>
      </c>
    </row>
    <row r="2062">
      <c r="A2062" s="6">
        <v>45537.28108796296</v>
      </c>
      <c r="B2062" s="10">
        <v>29.92</v>
      </c>
    </row>
    <row r="2063">
      <c r="A2063" s="6">
        <v>45537.32275462963</v>
      </c>
      <c r="B2063" s="10">
        <v>29.92</v>
      </c>
    </row>
    <row r="2064">
      <c r="A2064" s="6">
        <v>45537.3644212963</v>
      </c>
      <c r="B2064" s="10">
        <v>29.931</v>
      </c>
    </row>
    <row r="2065">
      <c r="A2065" s="6">
        <v>45537.40608796296</v>
      </c>
      <c r="B2065" s="10">
        <v>29.952</v>
      </c>
    </row>
    <row r="2066">
      <c r="A2066" s="6">
        <v>45537.44775462963</v>
      </c>
      <c r="B2066" s="10">
        <v>30.06</v>
      </c>
    </row>
    <row r="2067">
      <c r="A2067" s="6">
        <v>45537.4894212963</v>
      </c>
      <c r="B2067" s="10">
        <v>30.124</v>
      </c>
    </row>
    <row r="2068">
      <c r="A2068" s="6">
        <v>45537.53108796296</v>
      </c>
      <c r="B2068" s="10">
        <v>30.199</v>
      </c>
    </row>
    <row r="2069">
      <c r="A2069" s="6">
        <v>45537.57275462963</v>
      </c>
      <c r="B2069" s="10">
        <v>30.21</v>
      </c>
    </row>
    <row r="2070">
      <c r="A2070" s="6">
        <v>45537.6144212963</v>
      </c>
      <c r="B2070" s="10">
        <v>30.156</v>
      </c>
    </row>
    <row r="2071">
      <c r="A2071" s="6">
        <v>45537.65608796296</v>
      </c>
      <c r="B2071" s="10">
        <v>30.371</v>
      </c>
    </row>
    <row r="2072">
      <c r="A2072" s="6">
        <v>45537.69775462963</v>
      </c>
      <c r="B2072" s="10">
        <v>30.424</v>
      </c>
    </row>
    <row r="2073">
      <c r="A2073" s="6">
        <v>45537.7394212963</v>
      </c>
      <c r="B2073" s="10">
        <v>30.328</v>
      </c>
    </row>
    <row r="2074">
      <c r="A2074" s="6">
        <v>45537.78108796296</v>
      </c>
      <c r="B2074" s="10">
        <v>30.263</v>
      </c>
    </row>
    <row r="2075">
      <c r="A2075" s="6">
        <v>45537.82275462963</v>
      </c>
      <c r="B2075" s="10">
        <v>30.145</v>
      </c>
    </row>
    <row r="2076">
      <c r="A2076" s="6">
        <v>45537.8644212963</v>
      </c>
      <c r="B2076" s="10">
        <v>30.092</v>
      </c>
    </row>
    <row r="2077">
      <c r="A2077" s="6">
        <v>45537.90608796296</v>
      </c>
      <c r="B2077" s="10">
        <v>30.038</v>
      </c>
    </row>
    <row r="2078">
      <c r="A2078" s="6">
        <v>45537.94775462963</v>
      </c>
      <c r="B2078" s="10">
        <v>30.006</v>
      </c>
    </row>
    <row r="2079">
      <c r="A2079" s="6">
        <v>45537.9894212963</v>
      </c>
      <c r="B2079" s="10">
        <v>30.049</v>
      </c>
    </row>
    <row r="2080">
      <c r="A2080" s="6">
        <v>45538.03108796296</v>
      </c>
      <c r="B2080" s="10">
        <v>30.028</v>
      </c>
    </row>
    <row r="2081">
      <c r="A2081" s="6">
        <v>45538.07275462963</v>
      </c>
      <c r="B2081" s="10">
        <v>30.028</v>
      </c>
    </row>
    <row r="2082">
      <c r="A2082" s="6">
        <v>45538.1144212963</v>
      </c>
      <c r="B2082" s="10">
        <v>30.07</v>
      </c>
    </row>
    <row r="2083">
      <c r="A2083" s="6">
        <v>45538.15608796296</v>
      </c>
      <c r="B2083" s="10">
        <v>29.985</v>
      </c>
    </row>
    <row r="2084">
      <c r="A2084" s="6">
        <v>45538.19775462963</v>
      </c>
      <c r="B2084" s="10">
        <v>29.931</v>
      </c>
    </row>
    <row r="2085">
      <c r="A2085" s="6">
        <v>45538.2394212963</v>
      </c>
      <c r="B2085" s="10">
        <v>29.781</v>
      </c>
    </row>
    <row r="2086">
      <c r="A2086" s="6">
        <v>45538.28108796296</v>
      </c>
      <c r="B2086" s="10">
        <v>29.781</v>
      </c>
    </row>
    <row r="2087">
      <c r="A2087" s="6">
        <v>45538.32275462963</v>
      </c>
      <c r="B2087" s="10">
        <v>29.792</v>
      </c>
    </row>
    <row r="2088">
      <c r="A2088" s="6">
        <v>45538.3644212963</v>
      </c>
      <c r="B2088" s="10">
        <v>29.834</v>
      </c>
    </row>
    <row r="2089">
      <c r="A2089" s="6">
        <v>45538.40608796296</v>
      </c>
      <c r="B2089" s="10">
        <v>29.931</v>
      </c>
    </row>
    <row r="2090">
      <c r="A2090" s="6">
        <v>45538.44775462963</v>
      </c>
      <c r="B2090" s="10">
        <v>29.92</v>
      </c>
    </row>
    <row r="2091">
      <c r="A2091" s="6">
        <v>45538.4894212963</v>
      </c>
      <c r="B2091" s="10">
        <v>29.985</v>
      </c>
    </row>
    <row r="2092">
      <c r="A2092" s="6">
        <v>45538.53108796296</v>
      </c>
      <c r="B2092" s="10">
        <v>30.081</v>
      </c>
    </row>
    <row r="2093">
      <c r="A2093" s="6">
        <v>45538.57275462963</v>
      </c>
      <c r="B2093" s="10">
        <v>30.178</v>
      </c>
    </row>
    <row r="2094">
      <c r="A2094" s="6">
        <v>45538.6144212963</v>
      </c>
      <c r="B2094" s="10">
        <v>30.113</v>
      </c>
    </row>
    <row r="2095">
      <c r="A2095" s="6">
        <v>45538.65608796296</v>
      </c>
      <c r="B2095" s="10">
        <v>30.21</v>
      </c>
    </row>
    <row r="2096">
      <c r="A2096" s="6">
        <v>45538.69775462963</v>
      </c>
      <c r="B2096" s="10">
        <v>30.242</v>
      </c>
    </row>
    <row r="2097">
      <c r="A2097" s="6">
        <v>45538.7394212963</v>
      </c>
      <c r="B2097" s="10">
        <v>30.328</v>
      </c>
    </row>
    <row r="2098">
      <c r="A2098" s="6">
        <v>45538.78108796296</v>
      </c>
      <c r="B2098" s="10">
        <v>30.156</v>
      </c>
    </row>
    <row r="2099">
      <c r="A2099" s="6">
        <v>45538.82275462963</v>
      </c>
      <c r="B2099" s="10">
        <v>30.06</v>
      </c>
    </row>
    <row r="2100">
      <c r="A2100" s="6">
        <v>45538.8644212963</v>
      </c>
      <c r="B2100" s="10">
        <v>30.06</v>
      </c>
    </row>
    <row r="2101">
      <c r="A2101" s="6">
        <v>45538.90608796296</v>
      </c>
      <c r="B2101" s="10">
        <v>30.06</v>
      </c>
    </row>
    <row r="2102">
      <c r="A2102" s="6">
        <v>45538.94775462963</v>
      </c>
      <c r="B2102" s="10">
        <v>30.081</v>
      </c>
    </row>
    <row r="2103">
      <c r="A2103" s="6">
        <v>45538.9894212963</v>
      </c>
      <c r="B2103" s="10">
        <v>30.092</v>
      </c>
    </row>
    <row r="2104">
      <c r="A2104" s="6">
        <v>45539.03108796296</v>
      </c>
      <c r="B2104" s="10">
        <v>30.06</v>
      </c>
    </row>
    <row r="2105">
      <c r="A2105" s="6">
        <v>45539.07275462963</v>
      </c>
      <c r="B2105" s="10">
        <v>30.06</v>
      </c>
    </row>
    <row r="2106">
      <c r="A2106" s="6">
        <v>45539.1144212963</v>
      </c>
      <c r="B2106" s="10">
        <v>30.06</v>
      </c>
    </row>
    <row r="2107">
      <c r="A2107" s="6">
        <v>45539.15608796296</v>
      </c>
      <c r="B2107" s="10">
        <v>30.038</v>
      </c>
    </row>
    <row r="2108">
      <c r="A2108" s="6">
        <v>45539.19775462963</v>
      </c>
      <c r="B2108" s="10">
        <v>29.952</v>
      </c>
    </row>
    <row r="2109">
      <c r="A2109" s="6">
        <v>45539.2394212963</v>
      </c>
      <c r="B2109" s="10">
        <v>29.91</v>
      </c>
    </row>
    <row r="2110">
      <c r="A2110" s="6">
        <v>45539.28108796296</v>
      </c>
      <c r="B2110" s="10">
        <v>29.845</v>
      </c>
    </row>
    <row r="2111">
      <c r="A2111" s="6">
        <v>45539.32275462963</v>
      </c>
      <c r="B2111" s="10">
        <v>29.813</v>
      </c>
    </row>
    <row r="2112">
      <c r="A2112" s="6">
        <v>45539.3644212963</v>
      </c>
      <c r="B2112" s="10">
        <v>29.781</v>
      </c>
    </row>
    <row r="2113">
      <c r="A2113" s="6">
        <v>45539.40608796296</v>
      </c>
      <c r="B2113" s="10">
        <v>29.92</v>
      </c>
    </row>
    <row r="2114">
      <c r="A2114" s="6">
        <v>45539.44775462963</v>
      </c>
      <c r="B2114" s="10">
        <v>30.049</v>
      </c>
    </row>
    <row r="2115">
      <c r="A2115" s="6">
        <v>45539.4894212963</v>
      </c>
      <c r="B2115" s="10">
        <v>30.06</v>
      </c>
    </row>
    <row r="2116">
      <c r="A2116" s="6">
        <v>45539.53108796296</v>
      </c>
      <c r="B2116" s="10">
        <v>30.092</v>
      </c>
    </row>
    <row r="2117">
      <c r="A2117" s="6">
        <v>45539.57275462963</v>
      </c>
      <c r="B2117" s="10">
        <v>30.124</v>
      </c>
    </row>
    <row r="2118">
      <c r="A2118" s="6">
        <v>45539.6144212963</v>
      </c>
      <c r="B2118" s="10">
        <v>30.145</v>
      </c>
    </row>
    <row r="2119">
      <c r="A2119" s="6">
        <v>45539.65608796296</v>
      </c>
      <c r="B2119" s="10">
        <v>30.178</v>
      </c>
    </row>
    <row r="2120">
      <c r="A2120" s="6">
        <v>45539.69775462963</v>
      </c>
      <c r="B2120" s="10">
        <v>30.242</v>
      </c>
    </row>
    <row r="2121">
      <c r="A2121" s="6">
        <v>45539.7394212963</v>
      </c>
      <c r="B2121" s="10">
        <v>30.199</v>
      </c>
    </row>
    <row r="2122">
      <c r="A2122" s="6">
        <v>45539.78108796296</v>
      </c>
      <c r="B2122" s="10">
        <v>30.156</v>
      </c>
    </row>
    <row r="2123">
      <c r="A2123" s="6">
        <v>45539.82275462963</v>
      </c>
      <c r="B2123" s="10">
        <v>30.092</v>
      </c>
    </row>
    <row r="2124">
      <c r="A2124" s="6">
        <v>45539.8644212963</v>
      </c>
      <c r="B2124" s="10">
        <v>30.07</v>
      </c>
    </row>
    <row r="2125">
      <c r="A2125" s="6">
        <v>45539.90608796296</v>
      </c>
      <c r="B2125" s="10">
        <v>30.038</v>
      </c>
    </row>
    <row r="2126">
      <c r="A2126" s="6">
        <v>45539.94775462963</v>
      </c>
      <c r="B2126" s="10">
        <v>30.006</v>
      </c>
    </row>
    <row r="2127">
      <c r="A2127" s="6">
        <v>45539.9894212963</v>
      </c>
      <c r="B2127" s="10">
        <v>29.974</v>
      </c>
    </row>
    <row r="2128">
      <c r="A2128" s="6">
        <v>45540.03108796296</v>
      </c>
      <c r="B2128" s="10">
        <v>29.931</v>
      </c>
    </row>
    <row r="2129">
      <c r="A2129" s="6">
        <v>45540.07275462963</v>
      </c>
      <c r="B2129" s="10">
        <v>29.92</v>
      </c>
    </row>
    <row r="2130">
      <c r="A2130" s="6">
        <v>45540.1144212963</v>
      </c>
      <c r="B2130" s="10">
        <v>29.952</v>
      </c>
    </row>
    <row r="2131">
      <c r="A2131" s="6">
        <v>45540.15608796296</v>
      </c>
      <c r="B2131" s="10">
        <v>29.974</v>
      </c>
    </row>
    <row r="2132">
      <c r="A2132" s="6">
        <v>45540.19775462963</v>
      </c>
      <c r="B2132" s="10">
        <v>29.974</v>
      </c>
    </row>
    <row r="2133">
      <c r="A2133" s="6">
        <v>45540.2394212963</v>
      </c>
      <c r="B2133" s="10">
        <v>29.92</v>
      </c>
    </row>
    <row r="2134">
      <c r="A2134" s="6">
        <v>45540.28108796296</v>
      </c>
      <c r="B2134" s="10">
        <v>29.877</v>
      </c>
    </row>
    <row r="2135">
      <c r="A2135" s="6">
        <v>45540.32275462963</v>
      </c>
      <c r="B2135" s="10">
        <v>29.813</v>
      </c>
    </row>
    <row r="2136">
      <c r="A2136" s="6">
        <v>45540.3644212963</v>
      </c>
      <c r="B2136" s="10">
        <v>29.834</v>
      </c>
    </row>
    <row r="2137">
      <c r="A2137" s="6">
        <v>45540.40608796296</v>
      </c>
      <c r="B2137" s="10">
        <v>29.824</v>
      </c>
    </row>
    <row r="2138">
      <c r="A2138" s="6">
        <v>45540.44775462963</v>
      </c>
      <c r="B2138" s="10">
        <v>29.942</v>
      </c>
    </row>
    <row r="2139">
      <c r="A2139" s="6">
        <v>45540.4894212963</v>
      </c>
      <c r="B2139" s="10">
        <v>30.006</v>
      </c>
    </row>
    <row r="2140">
      <c r="A2140" s="6">
        <v>45540.53108796296</v>
      </c>
      <c r="B2140" s="10">
        <v>30.006</v>
      </c>
    </row>
    <row r="2141">
      <c r="A2141" s="6">
        <v>45540.57275462963</v>
      </c>
      <c r="B2141" s="10">
        <v>30.081</v>
      </c>
    </row>
    <row r="2142">
      <c r="A2142" s="6">
        <v>45540.6144212963</v>
      </c>
      <c r="B2142" s="10">
        <v>30.113</v>
      </c>
    </row>
    <row r="2143">
      <c r="A2143" s="6">
        <v>45540.65608796296</v>
      </c>
      <c r="B2143" s="10">
        <v>30.092</v>
      </c>
    </row>
    <row r="2144">
      <c r="A2144" s="6">
        <v>45540.69775462963</v>
      </c>
      <c r="B2144" s="10">
        <v>30.124</v>
      </c>
    </row>
    <row r="2145">
      <c r="A2145" s="6">
        <v>45540.7394212963</v>
      </c>
      <c r="B2145" s="10">
        <v>30.231</v>
      </c>
    </row>
    <row r="2146">
      <c r="A2146" s="6">
        <v>45540.78108796296</v>
      </c>
      <c r="B2146" s="10">
        <v>30.221</v>
      </c>
    </row>
    <row r="2147">
      <c r="A2147" s="6">
        <v>45540.82275462963</v>
      </c>
      <c r="B2147" s="10">
        <v>30.242</v>
      </c>
    </row>
    <row r="2148">
      <c r="A2148" s="6">
        <v>45540.8644212963</v>
      </c>
      <c r="B2148" s="10">
        <v>30.21</v>
      </c>
    </row>
    <row r="2149">
      <c r="A2149" s="6">
        <v>45540.90608796296</v>
      </c>
      <c r="B2149" s="10">
        <v>30.188</v>
      </c>
    </row>
    <row r="2150">
      <c r="A2150" s="6">
        <v>45540.94775462963</v>
      </c>
      <c r="B2150" s="10">
        <v>30.145</v>
      </c>
    </row>
    <row r="2151">
      <c r="A2151" s="6">
        <v>45540.9894212963</v>
      </c>
      <c r="B2151" s="10">
        <v>30.092</v>
      </c>
    </row>
    <row r="2152">
      <c r="A2152" s="6">
        <v>45541.03108796296</v>
      </c>
      <c r="B2152" s="10">
        <v>30.092</v>
      </c>
    </row>
    <row r="2153">
      <c r="A2153" s="6">
        <v>45541.07275462963</v>
      </c>
      <c r="B2153" s="10">
        <v>30.06</v>
      </c>
    </row>
    <row r="2154">
      <c r="A2154" s="6">
        <v>45541.1144212963</v>
      </c>
      <c r="B2154" s="10">
        <v>30.081</v>
      </c>
    </row>
    <row r="2155">
      <c r="A2155" s="6">
        <v>45541.15608796296</v>
      </c>
      <c r="B2155" s="10">
        <v>30.113</v>
      </c>
    </row>
    <row r="2156">
      <c r="A2156" s="6">
        <v>45541.19775462963</v>
      </c>
      <c r="B2156" s="10">
        <v>30.081</v>
      </c>
    </row>
    <row r="2157">
      <c r="A2157" s="6">
        <v>45541.2394212963</v>
      </c>
      <c r="B2157" s="10">
        <v>30.06</v>
      </c>
    </row>
    <row r="2158">
      <c r="A2158" s="6">
        <v>45541.28108796296</v>
      </c>
      <c r="B2158" s="10">
        <v>29.985</v>
      </c>
    </row>
    <row r="2159">
      <c r="A2159" s="6">
        <v>45541.32275462963</v>
      </c>
      <c r="B2159" s="10">
        <v>29.952</v>
      </c>
    </row>
    <row r="2160">
      <c r="A2160" s="6">
        <v>45541.3644212963</v>
      </c>
      <c r="B2160" s="10">
        <v>29.985</v>
      </c>
    </row>
    <row r="2161">
      <c r="A2161" s="6">
        <v>45541.40608796296</v>
      </c>
      <c r="B2161" s="10">
        <v>30.006</v>
      </c>
    </row>
    <row r="2162">
      <c r="A2162" s="6">
        <v>45541.44775462963</v>
      </c>
      <c r="B2162" s="10">
        <v>30.028</v>
      </c>
    </row>
    <row r="2163">
      <c r="A2163" s="6">
        <v>45541.4894212963</v>
      </c>
      <c r="B2163" s="10">
        <v>30.049</v>
      </c>
    </row>
    <row r="2164">
      <c r="A2164" s="6">
        <v>45541.53108796296</v>
      </c>
      <c r="B2164" s="10">
        <v>30.113</v>
      </c>
    </row>
    <row r="2165">
      <c r="A2165" s="6">
        <v>45541.57275462963</v>
      </c>
      <c r="B2165" s="10">
        <v>30.178</v>
      </c>
    </row>
    <row r="2166">
      <c r="A2166" s="6">
        <v>45541.6144212963</v>
      </c>
      <c r="B2166" s="10">
        <v>30.156</v>
      </c>
    </row>
    <row r="2167">
      <c r="A2167" s="6">
        <v>45541.65608796296</v>
      </c>
      <c r="B2167" s="10">
        <v>30.21</v>
      </c>
    </row>
    <row r="2168">
      <c r="A2168" s="6">
        <v>45541.69775462963</v>
      </c>
      <c r="B2168" s="10">
        <v>30.178</v>
      </c>
    </row>
    <row r="2169">
      <c r="A2169" s="6">
        <v>45541.7394212963</v>
      </c>
      <c r="B2169" s="10">
        <v>30.21</v>
      </c>
    </row>
    <row r="2170">
      <c r="A2170" s="6">
        <v>45541.78108796296</v>
      </c>
      <c r="B2170" s="10">
        <v>30.231</v>
      </c>
    </row>
    <row r="2171">
      <c r="A2171" s="6">
        <v>45541.82275462963</v>
      </c>
      <c r="B2171" s="10">
        <v>30.285</v>
      </c>
    </row>
    <row r="2172">
      <c r="A2172" s="6">
        <v>45541.8644212963</v>
      </c>
      <c r="B2172" s="10">
        <v>30.296</v>
      </c>
    </row>
    <row r="2173">
      <c r="A2173" s="6">
        <v>45541.90608796296</v>
      </c>
      <c r="B2173" s="10">
        <v>30.242</v>
      </c>
    </row>
    <row r="2174">
      <c r="A2174" s="6">
        <v>45541.94775462963</v>
      </c>
      <c r="B2174" s="10">
        <v>30.167</v>
      </c>
    </row>
    <row r="2175">
      <c r="A2175" s="6">
        <v>45541.9894212963</v>
      </c>
      <c r="B2175" s="10">
        <v>30.145</v>
      </c>
    </row>
    <row r="2176">
      <c r="A2176" s="6">
        <v>45542.03108796296</v>
      </c>
      <c r="B2176" s="10">
        <v>30.145</v>
      </c>
    </row>
    <row r="2177">
      <c r="A2177" s="6">
        <v>45542.07275462963</v>
      </c>
      <c r="B2177" s="10">
        <v>30.124</v>
      </c>
    </row>
    <row r="2178">
      <c r="A2178" s="6">
        <v>45542.1144212963</v>
      </c>
      <c r="B2178" s="10">
        <v>30.092</v>
      </c>
    </row>
    <row r="2179">
      <c r="A2179" s="6">
        <v>45542.15608796296</v>
      </c>
      <c r="B2179" s="10">
        <v>30.081</v>
      </c>
    </row>
    <row r="2180">
      <c r="A2180" s="6">
        <v>45542.19775462963</v>
      </c>
      <c r="B2180" s="10">
        <v>30.06</v>
      </c>
    </row>
    <row r="2181">
      <c r="A2181" s="6">
        <v>45542.2394212963</v>
      </c>
      <c r="B2181" s="10">
        <v>30.07</v>
      </c>
    </row>
    <row r="2182">
      <c r="A2182" s="6">
        <v>45542.28108796296</v>
      </c>
      <c r="B2182" s="10">
        <v>29.952</v>
      </c>
    </row>
    <row r="2183">
      <c r="A2183" s="6">
        <v>45542.32275462963</v>
      </c>
      <c r="B2183" s="10">
        <v>29.91</v>
      </c>
    </row>
    <row r="2184">
      <c r="A2184" s="6">
        <v>45542.3644212963</v>
      </c>
      <c r="B2184" s="10">
        <v>30.028</v>
      </c>
    </row>
    <row r="2185">
      <c r="A2185" s="6">
        <v>45542.40608796296</v>
      </c>
      <c r="B2185" s="10">
        <v>30.124</v>
      </c>
    </row>
    <row r="2186">
      <c r="A2186" s="6">
        <v>45542.44775462963</v>
      </c>
      <c r="B2186" s="10">
        <v>30.124</v>
      </c>
    </row>
    <row r="2187">
      <c r="A2187" s="6">
        <v>45542.4894212963</v>
      </c>
      <c r="B2187" s="10">
        <v>30.145</v>
      </c>
    </row>
    <row r="2188">
      <c r="A2188" s="6">
        <v>45542.53108796296</v>
      </c>
      <c r="B2188" s="10">
        <v>30.156</v>
      </c>
    </row>
    <row r="2189">
      <c r="A2189" s="6">
        <v>45542.57275462963</v>
      </c>
      <c r="B2189" s="10">
        <v>30.21</v>
      </c>
    </row>
    <row r="2190">
      <c r="A2190" s="6">
        <v>45542.6144212963</v>
      </c>
      <c r="B2190" s="10">
        <v>30.178</v>
      </c>
    </row>
    <row r="2191">
      <c r="A2191" s="6">
        <v>45542.65608796296</v>
      </c>
      <c r="B2191" s="10">
        <v>30.242</v>
      </c>
    </row>
    <row r="2192">
      <c r="A2192" s="6">
        <v>45542.69775462963</v>
      </c>
      <c r="B2192" s="10">
        <v>30.242</v>
      </c>
    </row>
    <row r="2193">
      <c r="A2193" s="6">
        <v>45542.7394212963</v>
      </c>
      <c r="B2193" s="10">
        <v>30.221</v>
      </c>
    </row>
    <row r="2194">
      <c r="A2194" s="6">
        <v>45542.78108796296</v>
      </c>
      <c r="B2194" s="10">
        <v>30.231</v>
      </c>
    </row>
    <row r="2195">
      <c r="A2195" s="6">
        <v>45542.82275462963</v>
      </c>
      <c r="B2195" s="10">
        <v>30.263</v>
      </c>
    </row>
    <row r="2196">
      <c r="A2196" s="6">
        <v>45542.8644212963</v>
      </c>
      <c r="B2196" s="10">
        <v>30.328</v>
      </c>
    </row>
    <row r="2197">
      <c r="A2197" s="6">
        <v>45542.90608796296</v>
      </c>
      <c r="B2197" s="10">
        <v>30.392</v>
      </c>
    </row>
    <row r="2198">
      <c r="A2198" s="6">
        <v>45542.94775462963</v>
      </c>
      <c r="B2198" s="10">
        <v>30.381</v>
      </c>
    </row>
    <row r="2199">
      <c r="A2199" s="6">
        <v>45542.9894212963</v>
      </c>
      <c r="B2199" s="10">
        <v>30.371</v>
      </c>
    </row>
    <row r="2200">
      <c r="A2200" s="6">
        <v>45543.03108796296</v>
      </c>
      <c r="B2200" s="10">
        <v>30.349</v>
      </c>
    </row>
    <row r="2201">
      <c r="A2201" s="6">
        <v>45543.07275462963</v>
      </c>
      <c r="B2201" s="10">
        <v>30.285</v>
      </c>
    </row>
    <row r="2202">
      <c r="A2202" s="6">
        <v>45543.1144212963</v>
      </c>
      <c r="B2202" s="10">
        <v>30.242</v>
      </c>
    </row>
    <row r="2203">
      <c r="A2203" s="6">
        <v>45543.15608796296</v>
      </c>
      <c r="B2203" s="10">
        <v>30.188</v>
      </c>
    </row>
    <row r="2204">
      <c r="A2204" s="6">
        <v>45543.19775462963</v>
      </c>
      <c r="B2204" s="10">
        <v>30.178</v>
      </c>
    </row>
    <row r="2205">
      <c r="A2205" s="6">
        <v>45543.2394212963</v>
      </c>
      <c r="B2205" s="10">
        <v>30.167</v>
      </c>
    </row>
    <row r="2206">
      <c r="A2206" s="6">
        <v>45543.28108796296</v>
      </c>
      <c r="B2206" s="10">
        <v>30.145</v>
      </c>
    </row>
    <row r="2207">
      <c r="A2207" s="6">
        <v>45543.32275462963</v>
      </c>
      <c r="B2207" s="10">
        <v>30.07</v>
      </c>
    </row>
    <row r="2208">
      <c r="A2208" s="6">
        <v>45543.3644212963</v>
      </c>
      <c r="B2208" s="10">
        <v>30.145</v>
      </c>
    </row>
    <row r="2209">
      <c r="A2209" s="6">
        <v>45543.40608796296</v>
      </c>
      <c r="B2209" s="10">
        <v>30.178</v>
      </c>
    </row>
    <row r="2210">
      <c r="A2210" s="6">
        <v>45543.44775462963</v>
      </c>
      <c r="B2210" s="10">
        <v>30.221</v>
      </c>
    </row>
    <row r="2211">
      <c r="A2211" s="6">
        <v>45543.4894212963</v>
      </c>
      <c r="B2211" s="10">
        <v>30.242</v>
      </c>
    </row>
    <row r="2212">
      <c r="A2212" s="6">
        <v>45543.53108796296</v>
      </c>
      <c r="B2212" s="10">
        <v>30.242</v>
      </c>
    </row>
    <row r="2213">
      <c r="A2213" s="6">
        <v>45543.57275462963</v>
      </c>
      <c r="B2213" s="10">
        <v>30.263</v>
      </c>
    </row>
    <row r="2214">
      <c r="A2214" s="6">
        <v>45543.6144212963</v>
      </c>
      <c r="B2214" s="10">
        <v>30.242</v>
      </c>
    </row>
    <row r="2215">
      <c r="A2215" s="6">
        <v>45543.65608796296</v>
      </c>
      <c r="B2215" s="10">
        <v>30.242</v>
      </c>
    </row>
    <row r="2216">
      <c r="A2216" s="6">
        <v>45543.69775462963</v>
      </c>
      <c r="B2216" s="10">
        <v>30.221</v>
      </c>
    </row>
    <row r="2217">
      <c r="A2217" s="6">
        <v>45543.7394212963</v>
      </c>
      <c r="B2217" s="10">
        <v>30.21</v>
      </c>
    </row>
    <row r="2218">
      <c r="A2218" s="6">
        <v>45543.78108796296</v>
      </c>
      <c r="B2218" s="10">
        <v>30.21</v>
      </c>
    </row>
    <row r="2219">
      <c r="A2219" s="6">
        <v>45543.82275462963</v>
      </c>
      <c r="B2219" s="10">
        <v>30.21</v>
      </c>
    </row>
    <row r="2220">
      <c r="A2220" s="6">
        <v>45543.8644212963</v>
      </c>
      <c r="B2220" s="10">
        <v>30.188</v>
      </c>
    </row>
    <row r="2221">
      <c r="A2221" s="6">
        <v>45543.90608796296</v>
      </c>
      <c r="B2221" s="10">
        <v>30.253</v>
      </c>
    </row>
    <row r="2222">
      <c r="A2222" s="6">
        <v>45543.94775462963</v>
      </c>
      <c r="B2222" s="10">
        <v>30.285</v>
      </c>
    </row>
    <row r="2223">
      <c r="A2223" s="6">
        <v>45543.9894212963</v>
      </c>
      <c r="B2223" s="10">
        <v>30.188</v>
      </c>
    </row>
    <row r="2224">
      <c r="A2224" s="6">
        <v>45544.03108796296</v>
      </c>
      <c r="B2224" s="10">
        <v>30.135</v>
      </c>
    </row>
    <row r="2225">
      <c r="A2225" s="6">
        <v>45544.07275462963</v>
      </c>
      <c r="B2225" s="10">
        <v>30.124</v>
      </c>
    </row>
    <row r="2226">
      <c r="A2226" s="6">
        <v>45544.1144212963</v>
      </c>
      <c r="B2226" s="10">
        <v>30.081</v>
      </c>
    </row>
    <row r="2227">
      <c r="A2227" s="6">
        <v>45544.15608796296</v>
      </c>
      <c r="B2227" s="10">
        <v>30.081</v>
      </c>
    </row>
    <row r="2228">
      <c r="A2228" s="6">
        <v>45544.19775462963</v>
      </c>
      <c r="B2228" s="10">
        <v>30.06</v>
      </c>
    </row>
    <row r="2229">
      <c r="A2229" s="6">
        <v>45544.2394212963</v>
      </c>
      <c r="B2229" s="10">
        <v>30.049</v>
      </c>
    </row>
    <row r="2230">
      <c r="A2230" s="6">
        <v>45544.28108796296</v>
      </c>
      <c r="B2230" s="10">
        <v>30.06</v>
      </c>
    </row>
    <row r="2231">
      <c r="A2231" s="6">
        <v>45544.32275462963</v>
      </c>
      <c r="B2231" s="10">
        <v>30.06</v>
      </c>
    </row>
    <row r="2232">
      <c r="A2232" s="6">
        <v>45544.3644212963</v>
      </c>
      <c r="B2232" s="10">
        <v>30.103</v>
      </c>
    </row>
    <row r="2233">
      <c r="A2233" s="6">
        <v>45544.40608796296</v>
      </c>
      <c r="B2233" s="10">
        <v>30.07</v>
      </c>
    </row>
    <row r="2234">
      <c r="A2234" s="6">
        <v>45544.44775462963</v>
      </c>
      <c r="B2234" s="10">
        <v>30.038</v>
      </c>
    </row>
    <row r="2235">
      <c r="A2235" s="6">
        <v>45544.4894212963</v>
      </c>
      <c r="B2235" s="10">
        <v>30.156</v>
      </c>
    </row>
    <row r="2236">
      <c r="A2236" s="6">
        <v>45544.53108796296</v>
      </c>
      <c r="B2236" s="10">
        <v>30.21</v>
      </c>
    </row>
    <row r="2237">
      <c r="A2237" s="6">
        <v>45544.57275462963</v>
      </c>
      <c r="B2237" s="10">
        <v>30.231</v>
      </c>
    </row>
    <row r="2238">
      <c r="A2238" s="6">
        <v>45544.6144212963</v>
      </c>
      <c r="B2238" s="10">
        <v>30.221</v>
      </c>
    </row>
    <row r="2239">
      <c r="A2239" s="6">
        <v>45544.65608796296</v>
      </c>
      <c r="B2239" s="10">
        <v>30.21</v>
      </c>
    </row>
    <row r="2240">
      <c r="A2240" s="6">
        <v>45544.69775462963</v>
      </c>
      <c r="B2240" s="10">
        <v>30.221</v>
      </c>
    </row>
    <row r="2241">
      <c r="A2241" s="6">
        <v>45544.7394212963</v>
      </c>
      <c r="B2241" s="10">
        <v>30.178</v>
      </c>
    </row>
    <row r="2242">
      <c r="A2242" s="6">
        <v>45544.78108796296</v>
      </c>
      <c r="B2242" s="10">
        <v>30.178</v>
      </c>
    </row>
    <row r="2243">
      <c r="A2243" s="6">
        <v>45544.82275462963</v>
      </c>
      <c r="B2243" s="10">
        <v>30.167</v>
      </c>
    </row>
    <row r="2244">
      <c r="A2244" s="6">
        <v>45544.8644212963</v>
      </c>
      <c r="B2244" s="10">
        <v>30.156</v>
      </c>
    </row>
    <row r="2245">
      <c r="A2245" s="6">
        <v>45544.90608796296</v>
      </c>
      <c r="B2245" s="10">
        <v>30.145</v>
      </c>
    </row>
    <row r="2246">
      <c r="A2246" s="6">
        <v>45544.94775462963</v>
      </c>
      <c r="B2246" s="10">
        <v>30.21</v>
      </c>
    </row>
    <row r="2247">
      <c r="A2247" s="6">
        <v>45544.9894212963</v>
      </c>
      <c r="B2247" s="10">
        <v>30.124</v>
      </c>
    </row>
    <row r="2248">
      <c r="A2248" s="6">
        <v>45545.03108796296</v>
      </c>
      <c r="B2248" s="10">
        <v>29.985</v>
      </c>
    </row>
    <row r="2249">
      <c r="A2249" s="6">
        <v>45545.07275462963</v>
      </c>
      <c r="B2249" s="10">
        <v>29.91</v>
      </c>
    </row>
    <row r="2250">
      <c r="A2250" s="6">
        <v>45545.1144212963</v>
      </c>
      <c r="B2250" s="10">
        <v>29.888</v>
      </c>
    </row>
    <row r="2251">
      <c r="A2251" s="6">
        <v>45545.15608796296</v>
      </c>
      <c r="B2251" s="10">
        <v>29.856</v>
      </c>
    </row>
    <row r="2252">
      <c r="A2252" s="6">
        <v>45545.19775462963</v>
      </c>
      <c r="B2252" s="10">
        <v>29.834</v>
      </c>
    </row>
    <row r="2253">
      <c r="A2253" s="6">
        <v>45545.2394212963</v>
      </c>
      <c r="B2253" s="10">
        <v>29.867</v>
      </c>
    </row>
    <row r="2254">
      <c r="A2254" s="6">
        <v>45545.28108796296</v>
      </c>
      <c r="B2254" s="10">
        <v>29.888</v>
      </c>
    </row>
    <row r="2255">
      <c r="A2255" s="6">
        <v>45545.32275462963</v>
      </c>
      <c r="B2255" s="10">
        <v>29.877</v>
      </c>
    </row>
    <row r="2256">
      <c r="A2256" s="6">
        <v>45545.3644212963</v>
      </c>
      <c r="B2256" s="10">
        <v>29.888</v>
      </c>
    </row>
    <row r="2257">
      <c r="A2257" s="6">
        <v>45545.40608796296</v>
      </c>
      <c r="B2257" s="10">
        <v>29.813</v>
      </c>
    </row>
    <row r="2258">
      <c r="A2258" s="6">
        <v>45545.44775462963</v>
      </c>
      <c r="B2258" s="10">
        <v>29.952</v>
      </c>
    </row>
    <row r="2259">
      <c r="A2259" s="6">
        <v>45545.4894212963</v>
      </c>
      <c r="B2259" s="10">
        <v>30.028</v>
      </c>
    </row>
    <row r="2260">
      <c r="A2260" s="6">
        <v>45545.53108796296</v>
      </c>
      <c r="B2260" s="10">
        <v>30.07</v>
      </c>
    </row>
    <row r="2261">
      <c r="A2261" s="6">
        <v>45545.57275462963</v>
      </c>
      <c r="B2261" s="10">
        <v>30.113</v>
      </c>
    </row>
    <row r="2262">
      <c r="A2262" s="6">
        <v>45545.6144212963</v>
      </c>
      <c r="B2262" s="10">
        <v>30.124</v>
      </c>
    </row>
    <row r="2263">
      <c r="A2263" s="6">
        <v>45545.65608796296</v>
      </c>
      <c r="B2263" s="10">
        <v>30.124</v>
      </c>
    </row>
    <row r="2264">
      <c r="A2264" s="6">
        <v>45545.69775462963</v>
      </c>
      <c r="B2264" s="10">
        <v>30.06</v>
      </c>
    </row>
    <row r="2265">
      <c r="A2265" s="6">
        <v>45545.7394212963</v>
      </c>
      <c r="B2265" s="10">
        <v>30.07</v>
      </c>
    </row>
    <row r="2266">
      <c r="A2266" s="6">
        <v>45545.78108796296</v>
      </c>
      <c r="B2266" s="10">
        <v>30.07</v>
      </c>
    </row>
    <row r="2267">
      <c r="A2267" s="6">
        <v>45545.82275462963</v>
      </c>
      <c r="B2267" s="10">
        <v>29.974</v>
      </c>
    </row>
    <row r="2268">
      <c r="A2268" s="6">
        <v>45545.8644212963</v>
      </c>
      <c r="B2268" s="10">
        <v>29.995</v>
      </c>
    </row>
    <row r="2269">
      <c r="A2269" s="6">
        <v>45545.90608796296</v>
      </c>
      <c r="B2269" s="10">
        <v>29.963</v>
      </c>
    </row>
    <row r="2270">
      <c r="A2270" s="6">
        <v>45545.94775462963</v>
      </c>
      <c r="B2270" s="10">
        <v>29.974</v>
      </c>
    </row>
    <row r="2271">
      <c r="A2271" s="6">
        <v>45545.9894212963</v>
      </c>
      <c r="B2271" s="10">
        <v>29.952</v>
      </c>
    </row>
    <row r="2272">
      <c r="A2272" s="6">
        <v>45546.03108796296</v>
      </c>
      <c r="B2272" s="10">
        <v>29.952</v>
      </c>
    </row>
    <row r="2273">
      <c r="A2273" s="6">
        <v>45546.07275462963</v>
      </c>
      <c r="B2273" s="10">
        <v>29.974</v>
      </c>
    </row>
    <row r="2274">
      <c r="A2274" s="6">
        <v>45546.1144212963</v>
      </c>
      <c r="B2274" s="10">
        <v>29.974</v>
      </c>
    </row>
    <row r="2275">
      <c r="A2275" s="6">
        <v>45546.15608796296</v>
      </c>
      <c r="B2275" s="10">
        <v>29.974</v>
      </c>
    </row>
    <row r="2276">
      <c r="A2276" s="6">
        <v>45546.19775462963</v>
      </c>
      <c r="B2276" s="10">
        <v>30.06</v>
      </c>
    </row>
    <row r="2277">
      <c r="A2277" s="6">
        <v>45546.2394212963</v>
      </c>
      <c r="B2277" s="10">
        <v>30.06</v>
      </c>
    </row>
    <row r="2278">
      <c r="A2278" s="6">
        <v>45546.28108796296</v>
      </c>
      <c r="B2278" s="10">
        <v>30.113</v>
      </c>
    </row>
    <row r="2279">
      <c r="A2279" s="6">
        <v>45546.32275462963</v>
      </c>
      <c r="B2279" s="10">
        <v>30.124</v>
      </c>
    </row>
    <row r="2280">
      <c r="A2280" s="6">
        <v>45546.3644212963</v>
      </c>
      <c r="B2280" s="10">
        <v>30.103</v>
      </c>
    </row>
    <row r="2281">
      <c r="A2281" s="6">
        <v>45546.40608796296</v>
      </c>
      <c r="B2281" s="10">
        <v>30.06</v>
      </c>
    </row>
    <row r="2282">
      <c r="A2282" s="6">
        <v>45546.44775462963</v>
      </c>
      <c r="B2282" s="10">
        <v>29.963</v>
      </c>
    </row>
    <row r="2283">
      <c r="A2283" s="6">
        <v>45546.4894212963</v>
      </c>
      <c r="B2283" s="10">
        <v>30.135</v>
      </c>
    </row>
    <row r="2284">
      <c r="A2284" s="6">
        <v>45546.53108796296</v>
      </c>
      <c r="B2284" s="10">
        <v>30.178</v>
      </c>
    </row>
    <row r="2285">
      <c r="A2285" s="6">
        <v>45546.57275462963</v>
      </c>
      <c r="B2285" s="10">
        <v>30.242</v>
      </c>
    </row>
    <row r="2286">
      <c r="A2286" s="6">
        <v>45546.6144212963</v>
      </c>
      <c r="B2286" s="10">
        <v>30.242</v>
      </c>
    </row>
    <row r="2287">
      <c r="A2287" s="6">
        <v>45546.65608796296</v>
      </c>
      <c r="B2287" s="10">
        <v>30.167</v>
      </c>
    </row>
    <row r="2288">
      <c r="A2288" s="6">
        <v>45546.69775462963</v>
      </c>
      <c r="B2288" s="10">
        <v>30.156</v>
      </c>
    </row>
    <row r="2289">
      <c r="A2289" s="6">
        <v>45546.7394212963</v>
      </c>
      <c r="B2289" s="10">
        <v>30.124</v>
      </c>
    </row>
    <row r="2290">
      <c r="A2290" s="6">
        <v>45546.78108796296</v>
      </c>
      <c r="B2290" s="10">
        <v>30.103</v>
      </c>
    </row>
    <row r="2291">
      <c r="A2291" s="6">
        <v>45546.82275462963</v>
      </c>
      <c r="B2291" s="10">
        <v>30.081</v>
      </c>
    </row>
    <row r="2292">
      <c r="A2292" s="6">
        <v>45546.8644212963</v>
      </c>
      <c r="B2292" s="10">
        <v>30.07</v>
      </c>
    </row>
    <row r="2293">
      <c r="A2293" s="6">
        <v>45546.90608796296</v>
      </c>
      <c r="B2293" s="10">
        <v>30.06</v>
      </c>
    </row>
    <row r="2294">
      <c r="A2294" s="6">
        <v>45546.94775462963</v>
      </c>
      <c r="B2294" s="10">
        <v>30.081</v>
      </c>
    </row>
    <row r="2295">
      <c r="A2295" s="6">
        <v>45546.9894212963</v>
      </c>
      <c r="B2295" s="10">
        <v>30.049</v>
      </c>
    </row>
    <row r="2296">
      <c r="A2296" s="6">
        <v>45547.03108796296</v>
      </c>
      <c r="B2296" s="10">
        <v>30.017</v>
      </c>
    </row>
    <row r="2297">
      <c r="A2297" s="6">
        <v>45547.07275462963</v>
      </c>
      <c r="B2297" s="10">
        <v>30.006</v>
      </c>
    </row>
    <row r="2298">
      <c r="A2298" s="6">
        <v>45547.1144212963</v>
      </c>
      <c r="B2298" s="10">
        <v>30.006</v>
      </c>
    </row>
    <row r="2299">
      <c r="A2299" s="6">
        <v>45547.15608796296</v>
      </c>
      <c r="B2299" s="10">
        <v>29.995</v>
      </c>
    </row>
    <row r="2300">
      <c r="A2300" s="6">
        <v>45547.19775462963</v>
      </c>
      <c r="B2300" s="10">
        <v>29.985</v>
      </c>
    </row>
    <row r="2301">
      <c r="A2301" s="6">
        <v>45547.2394212963</v>
      </c>
      <c r="B2301" s="10">
        <v>29.974</v>
      </c>
    </row>
    <row r="2302">
      <c r="A2302" s="6">
        <v>45547.28108796296</v>
      </c>
      <c r="B2302" s="10">
        <v>29.974</v>
      </c>
    </row>
    <row r="2303">
      <c r="A2303" s="6">
        <v>45547.32275462963</v>
      </c>
      <c r="B2303" s="10">
        <v>30.006</v>
      </c>
    </row>
    <row r="2304">
      <c r="A2304" s="6">
        <v>45547.3644212963</v>
      </c>
      <c r="B2304" s="10">
        <v>30.028</v>
      </c>
    </row>
    <row r="2305">
      <c r="A2305" s="6">
        <v>45547.40608796296</v>
      </c>
      <c r="B2305" s="10">
        <v>30.07</v>
      </c>
    </row>
    <row r="2306">
      <c r="A2306" s="6">
        <v>45547.44775462963</v>
      </c>
      <c r="B2306" s="10">
        <v>30.124</v>
      </c>
    </row>
    <row r="2307">
      <c r="A2307" s="6">
        <v>45547.4894212963</v>
      </c>
      <c r="B2307" s="10">
        <v>30.199</v>
      </c>
    </row>
    <row r="2308">
      <c r="A2308" s="6">
        <v>45547.53108796296</v>
      </c>
      <c r="B2308" s="10">
        <v>30.092</v>
      </c>
    </row>
    <row r="2309">
      <c r="A2309" s="6">
        <v>45547.57275462963</v>
      </c>
      <c r="B2309" s="10">
        <v>30.124</v>
      </c>
    </row>
    <row r="2310">
      <c r="A2310" s="6">
        <v>45547.6144212963</v>
      </c>
      <c r="B2310" s="10">
        <v>30.135</v>
      </c>
    </row>
    <row r="2311">
      <c r="A2311" s="6">
        <v>45547.65608796296</v>
      </c>
      <c r="B2311" s="10">
        <v>30.124</v>
      </c>
    </row>
    <row r="2312">
      <c r="A2312" s="6">
        <v>45547.69775462963</v>
      </c>
      <c r="B2312" s="10">
        <v>30.07</v>
      </c>
    </row>
    <row r="2313">
      <c r="A2313" s="6">
        <v>45547.7394212963</v>
      </c>
      <c r="B2313" s="10">
        <v>30.038</v>
      </c>
    </row>
    <row r="2314">
      <c r="A2314" s="6">
        <v>45547.78108796296</v>
      </c>
      <c r="B2314" s="10">
        <v>30.028</v>
      </c>
    </row>
    <row r="2315">
      <c r="A2315" s="6">
        <v>45547.82275462963</v>
      </c>
      <c r="B2315" s="10">
        <v>30.006</v>
      </c>
    </row>
    <row r="2316">
      <c r="A2316" s="6">
        <v>45547.8644212963</v>
      </c>
      <c r="B2316" s="10">
        <v>30.038</v>
      </c>
    </row>
    <row r="2317">
      <c r="A2317" s="6">
        <v>45547.90608796296</v>
      </c>
      <c r="B2317" s="10">
        <v>30.017</v>
      </c>
    </row>
    <row r="2318">
      <c r="A2318" s="6">
        <v>45547.94775462963</v>
      </c>
      <c r="B2318" s="10">
        <v>29.985</v>
      </c>
    </row>
    <row r="2319">
      <c r="A2319" s="6">
        <v>45547.9894212963</v>
      </c>
      <c r="B2319" s="10">
        <v>30.049</v>
      </c>
    </row>
    <row r="2320">
      <c r="A2320" s="6">
        <v>45548.03108796296</v>
      </c>
      <c r="B2320" s="10">
        <v>30.006</v>
      </c>
    </row>
    <row r="2321">
      <c r="A2321" s="6">
        <v>45548.07275462963</v>
      </c>
      <c r="B2321" s="10">
        <v>30.006</v>
      </c>
    </row>
    <row r="2322">
      <c r="A2322" s="6">
        <v>45548.1144212963</v>
      </c>
      <c r="B2322" s="10">
        <v>30.017</v>
      </c>
    </row>
    <row r="2323">
      <c r="A2323" s="6">
        <v>45548.15608796296</v>
      </c>
      <c r="B2323" s="10">
        <v>30.038</v>
      </c>
    </row>
    <row r="2324">
      <c r="A2324" s="6">
        <v>45548.19775462963</v>
      </c>
      <c r="B2324" s="10">
        <v>30.006</v>
      </c>
    </row>
    <row r="2325">
      <c r="A2325" s="6">
        <v>45548.2394212963</v>
      </c>
      <c r="B2325" s="10">
        <v>30.006</v>
      </c>
    </row>
    <row r="2326">
      <c r="A2326" s="6">
        <v>45548.28108796296</v>
      </c>
      <c r="B2326" s="10">
        <v>29.974</v>
      </c>
    </row>
    <row r="2327">
      <c r="A2327" s="6">
        <v>45548.32275462963</v>
      </c>
      <c r="B2327" s="10">
        <v>30.006</v>
      </c>
    </row>
    <row r="2328">
      <c r="A2328" s="6">
        <v>45548.3644212963</v>
      </c>
      <c r="B2328" s="10">
        <v>29.995</v>
      </c>
    </row>
    <row r="2329">
      <c r="A2329" s="6">
        <v>45548.40608796296</v>
      </c>
      <c r="B2329" s="10">
        <v>30.006</v>
      </c>
    </row>
    <row r="2330">
      <c r="A2330" s="6">
        <v>45548.44775462963</v>
      </c>
      <c r="B2330" s="10">
        <v>30.092</v>
      </c>
    </row>
    <row r="2331">
      <c r="A2331" s="6">
        <v>45548.4894212963</v>
      </c>
      <c r="B2331" s="10">
        <v>30.167</v>
      </c>
    </row>
    <row r="2332">
      <c r="A2332" s="6">
        <v>45548.53108796296</v>
      </c>
      <c r="B2332" s="10">
        <v>30.124</v>
      </c>
    </row>
    <row r="2333">
      <c r="A2333" s="6">
        <v>45548.57275462963</v>
      </c>
      <c r="B2333" s="10">
        <v>30.124</v>
      </c>
    </row>
    <row r="2334">
      <c r="A2334" s="6">
        <v>45548.6144212963</v>
      </c>
      <c r="B2334" s="10">
        <v>30.167</v>
      </c>
    </row>
    <row r="2335">
      <c r="A2335" s="6">
        <v>45548.65608796296</v>
      </c>
      <c r="B2335" s="10">
        <v>30.371</v>
      </c>
    </row>
    <row r="2336">
      <c r="A2336" s="6">
        <v>45548.69775462963</v>
      </c>
      <c r="B2336" s="10">
        <v>30.296</v>
      </c>
    </row>
    <row r="2337">
      <c r="A2337" s="6">
        <v>45548.7394212963</v>
      </c>
      <c r="B2337" s="10">
        <v>30.317</v>
      </c>
    </row>
    <row r="2338">
      <c r="A2338" s="6">
        <v>45548.78108796296</v>
      </c>
      <c r="B2338" s="10">
        <v>30.221</v>
      </c>
    </row>
    <row r="2339">
      <c r="A2339" s="6">
        <v>45548.82275462963</v>
      </c>
      <c r="B2339" s="10">
        <v>30.242</v>
      </c>
    </row>
    <row r="2340">
      <c r="A2340" s="6">
        <v>45548.8644212963</v>
      </c>
      <c r="B2340" s="10">
        <v>30.242</v>
      </c>
    </row>
    <row r="2341">
      <c r="A2341" s="6">
        <v>45548.90608796296</v>
      </c>
      <c r="B2341" s="10">
        <v>30.306</v>
      </c>
    </row>
    <row r="2342">
      <c r="A2342" s="6">
        <v>45548.94775462963</v>
      </c>
      <c r="B2342" s="10">
        <v>30.242</v>
      </c>
    </row>
    <row r="2343">
      <c r="A2343" s="6">
        <v>45548.9894212963</v>
      </c>
      <c r="B2343" s="10">
        <v>30.221</v>
      </c>
    </row>
    <row r="2344">
      <c r="A2344" s="6">
        <v>45549.03108796296</v>
      </c>
      <c r="B2344" s="10">
        <v>30.221</v>
      </c>
    </row>
    <row r="2345">
      <c r="A2345" s="6">
        <v>45549.07275462963</v>
      </c>
      <c r="B2345" s="10">
        <v>30.199</v>
      </c>
    </row>
    <row r="2346">
      <c r="A2346" s="6">
        <v>45549.1144212963</v>
      </c>
      <c r="B2346" s="10">
        <v>30.188</v>
      </c>
    </row>
    <row r="2347">
      <c r="A2347" s="6">
        <v>45549.15608796296</v>
      </c>
      <c r="B2347" s="10">
        <v>30.188</v>
      </c>
    </row>
    <row r="2348">
      <c r="A2348" s="6">
        <v>45549.19775462963</v>
      </c>
      <c r="B2348" s="10">
        <v>30.145</v>
      </c>
    </row>
    <row r="2349">
      <c r="A2349" s="6">
        <v>45549.2394212963</v>
      </c>
      <c r="B2349" s="10">
        <v>30.124</v>
      </c>
    </row>
    <row r="2350">
      <c r="A2350" s="6">
        <v>45549.28108796296</v>
      </c>
      <c r="B2350" s="10">
        <v>30.092</v>
      </c>
    </row>
    <row r="2351">
      <c r="A2351" s="6">
        <v>45549.32275462963</v>
      </c>
      <c r="B2351" s="10">
        <v>30.092</v>
      </c>
    </row>
    <row r="2352">
      <c r="A2352" s="6">
        <v>45549.3644212963</v>
      </c>
      <c r="B2352" s="10">
        <v>30.124</v>
      </c>
    </row>
    <row r="2353">
      <c r="A2353" s="6">
        <v>45549.40608796296</v>
      </c>
      <c r="B2353" s="10">
        <v>30.178</v>
      </c>
    </row>
    <row r="2354">
      <c r="A2354" s="6">
        <v>45549.44775462963</v>
      </c>
      <c r="B2354" s="10">
        <v>30.21</v>
      </c>
    </row>
    <row r="2355">
      <c r="A2355" s="6">
        <v>45549.4894212963</v>
      </c>
      <c r="B2355" s="10">
        <v>30.285</v>
      </c>
    </row>
    <row r="2356">
      <c r="A2356" s="6">
        <v>45549.53108796296</v>
      </c>
      <c r="B2356" s="10">
        <v>30.274</v>
      </c>
    </row>
    <row r="2357">
      <c r="A2357" s="6">
        <v>45549.57275462963</v>
      </c>
      <c r="B2357" s="10">
        <v>30.339</v>
      </c>
    </row>
    <row r="2358">
      <c r="A2358" s="6">
        <v>45549.6144212963</v>
      </c>
      <c r="B2358" s="10">
        <v>30.328</v>
      </c>
    </row>
    <row r="2359">
      <c r="A2359" s="6">
        <v>45549.65608796296</v>
      </c>
      <c r="B2359" s="10">
        <v>30.328</v>
      </c>
    </row>
    <row r="2360">
      <c r="A2360" s="6">
        <v>45549.69775462963</v>
      </c>
      <c r="B2360" s="10">
        <v>30.339</v>
      </c>
    </row>
    <row r="2361">
      <c r="A2361" s="6">
        <v>45549.7394212963</v>
      </c>
      <c r="B2361" s="10">
        <v>30.242</v>
      </c>
    </row>
    <row r="2362">
      <c r="A2362" s="6">
        <v>45549.78108796296</v>
      </c>
      <c r="B2362" s="10">
        <v>30.21</v>
      </c>
    </row>
    <row r="2363">
      <c r="A2363" s="6">
        <v>45549.82275462963</v>
      </c>
      <c r="B2363" s="10">
        <v>30.21</v>
      </c>
    </row>
    <row r="2364">
      <c r="A2364" s="6">
        <v>45549.8644212963</v>
      </c>
      <c r="B2364" s="10">
        <v>30.21</v>
      </c>
    </row>
    <row r="2365">
      <c r="A2365" s="6">
        <v>45549.90608796296</v>
      </c>
      <c r="B2365" s="10">
        <v>30.178</v>
      </c>
    </row>
    <row r="2366">
      <c r="A2366" s="6">
        <v>45549.94775462963</v>
      </c>
      <c r="B2366" s="10">
        <v>30.21</v>
      </c>
    </row>
    <row r="2367">
      <c r="A2367" s="6">
        <v>45549.9894212963</v>
      </c>
      <c r="B2367" s="10">
        <v>30.21</v>
      </c>
    </row>
    <row r="2368">
      <c r="A2368" s="6">
        <v>45550.03108796296</v>
      </c>
      <c r="B2368" s="10">
        <v>30.231</v>
      </c>
    </row>
    <row r="2369">
      <c r="A2369" s="6">
        <v>45550.07275462963</v>
      </c>
      <c r="B2369" s="10">
        <v>30.167</v>
      </c>
    </row>
    <row r="2370">
      <c r="A2370" s="6">
        <v>45550.1144212963</v>
      </c>
      <c r="B2370" s="10">
        <v>30.124</v>
      </c>
    </row>
    <row r="2371">
      <c r="A2371" s="6">
        <v>45550.15608796296</v>
      </c>
      <c r="B2371" s="10">
        <v>30.006</v>
      </c>
    </row>
    <row r="2372">
      <c r="A2372" s="6">
        <v>45550.19775462963</v>
      </c>
      <c r="B2372" s="10">
        <v>29.952</v>
      </c>
    </row>
    <row r="2373">
      <c r="A2373" s="6">
        <v>45550.2394212963</v>
      </c>
      <c r="B2373" s="10">
        <v>29.985</v>
      </c>
    </row>
    <row r="2374">
      <c r="A2374" s="6">
        <v>45550.28108796296</v>
      </c>
      <c r="B2374" s="10">
        <v>29.995</v>
      </c>
    </row>
    <row r="2375">
      <c r="A2375" s="6">
        <v>45550.32275462963</v>
      </c>
      <c r="B2375" s="10">
        <v>30.006</v>
      </c>
    </row>
    <row r="2376">
      <c r="A2376" s="6">
        <v>45550.3644212963</v>
      </c>
      <c r="B2376" s="10">
        <v>30.006</v>
      </c>
    </row>
    <row r="2377">
      <c r="A2377" s="6">
        <v>45550.40608796296</v>
      </c>
      <c r="B2377" s="10">
        <v>30.07</v>
      </c>
    </row>
    <row r="2378">
      <c r="A2378" s="6">
        <v>45550.44775462963</v>
      </c>
      <c r="B2378" s="10">
        <v>30.145</v>
      </c>
    </row>
    <row r="2379">
      <c r="A2379" s="6">
        <v>45550.4894212963</v>
      </c>
      <c r="B2379" s="10">
        <v>30.21</v>
      </c>
    </row>
    <row r="2380">
      <c r="A2380" s="6">
        <v>45550.53108796296</v>
      </c>
      <c r="B2380" s="10">
        <v>30.242</v>
      </c>
    </row>
    <row r="2381">
      <c r="A2381" s="6">
        <v>45550.57275462963</v>
      </c>
      <c r="B2381" s="10">
        <v>30.296</v>
      </c>
    </row>
    <row r="2382">
      <c r="A2382" s="6">
        <v>45550.6144212963</v>
      </c>
      <c r="B2382" s="10">
        <v>30.328</v>
      </c>
    </row>
    <row r="2383">
      <c r="A2383" s="6">
        <v>45550.65608796296</v>
      </c>
      <c r="B2383" s="10">
        <v>30.392</v>
      </c>
    </row>
    <row r="2384">
      <c r="A2384" s="6">
        <v>45550.69775462963</v>
      </c>
      <c r="B2384" s="10">
        <v>30.36</v>
      </c>
    </row>
    <row r="2385">
      <c r="A2385" s="6">
        <v>45550.7394212963</v>
      </c>
      <c r="B2385" s="10">
        <v>30.242</v>
      </c>
    </row>
    <row r="2386">
      <c r="A2386" s="6">
        <v>45550.78108796296</v>
      </c>
      <c r="B2386" s="10">
        <v>30.21</v>
      </c>
    </row>
    <row r="2387">
      <c r="A2387" s="6">
        <v>45550.82275462963</v>
      </c>
      <c r="B2387" s="10">
        <v>30.199</v>
      </c>
    </row>
    <row r="2388">
      <c r="A2388" s="6">
        <v>45550.8644212963</v>
      </c>
      <c r="B2388" s="10">
        <v>30.242</v>
      </c>
    </row>
    <row r="2389">
      <c r="A2389" s="6">
        <v>45550.90608796296</v>
      </c>
      <c r="B2389" s="10">
        <v>30.263</v>
      </c>
    </row>
    <row r="2390">
      <c r="A2390" s="6">
        <v>45550.94775462963</v>
      </c>
      <c r="B2390" s="10">
        <v>30.242</v>
      </c>
    </row>
    <row r="2391">
      <c r="A2391" s="6">
        <v>45550.9894212963</v>
      </c>
      <c r="B2391" s="10">
        <v>30.21</v>
      </c>
    </row>
    <row r="2392">
      <c r="A2392" s="6">
        <v>45551.03108796296</v>
      </c>
      <c r="B2392" s="10">
        <v>30.21</v>
      </c>
    </row>
    <row r="2393">
      <c r="A2393" s="6">
        <v>45551.07275462963</v>
      </c>
      <c r="B2393" s="10">
        <v>30.242</v>
      </c>
    </row>
    <row r="2394">
      <c r="A2394" s="6">
        <v>45551.1144212963</v>
      </c>
      <c r="B2394" s="10">
        <v>30.221</v>
      </c>
    </row>
    <row r="2395">
      <c r="A2395" s="6">
        <v>45551.15608796296</v>
      </c>
      <c r="B2395" s="10">
        <v>30.167</v>
      </c>
    </row>
    <row r="2396">
      <c r="A2396" s="6">
        <v>45551.19775462963</v>
      </c>
      <c r="B2396" s="10">
        <v>30.028</v>
      </c>
    </row>
    <row r="2397">
      <c r="A2397" s="6">
        <v>45551.2394212963</v>
      </c>
      <c r="B2397" s="10">
        <v>29.888</v>
      </c>
    </row>
    <row r="2398">
      <c r="A2398" s="6">
        <v>45551.28108796296</v>
      </c>
      <c r="B2398" s="10">
        <v>29.888</v>
      </c>
    </row>
    <row r="2399">
      <c r="A2399" s="6">
        <v>45551.32275462963</v>
      </c>
      <c r="B2399" s="10">
        <v>29.888</v>
      </c>
    </row>
    <row r="2400">
      <c r="A2400" s="6">
        <v>45551.3644212963</v>
      </c>
      <c r="B2400" s="10">
        <v>29.952</v>
      </c>
    </row>
    <row r="2401">
      <c r="A2401" s="6">
        <v>45551.40608796296</v>
      </c>
      <c r="B2401" s="10">
        <v>30.038</v>
      </c>
    </row>
    <row r="2402">
      <c r="A2402" s="6">
        <v>45551.44775462963</v>
      </c>
      <c r="B2402" s="10">
        <v>30.178</v>
      </c>
    </row>
    <row r="2403">
      <c r="A2403" s="6">
        <v>45551.4894212963</v>
      </c>
      <c r="B2403" s="10">
        <v>30.231</v>
      </c>
    </row>
    <row r="2404">
      <c r="A2404" s="6">
        <v>45551.53108796296</v>
      </c>
      <c r="B2404" s="10">
        <v>30.306</v>
      </c>
    </row>
    <row r="2405">
      <c r="A2405" s="6">
        <v>45551.57275462963</v>
      </c>
      <c r="B2405" s="10">
        <v>30.317</v>
      </c>
    </row>
    <row r="2406">
      <c r="A2406" s="6">
        <v>45551.6144212963</v>
      </c>
      <c r="B2406" s="10">
        <v>30.296</v>
      </c>
    </row>
    <row r="2407">
      <c r="A2407" s="6">
        <v>45551.65608796296</v>
      </c>
      <c r="B2407" s="10">
        <v>30.349</v>
      </c>
    </row>
    <row r="2408">
      <c r="A2408" s="6">
        <v>45551.69775462963</v>
      </c>
      <c r="B2408" s="10">
        <v>30.381</v>
      </c>
    </row>
    <row r="2409">
      <c r="A2409" s="6">
        <v>45551.7394212963</v>
      </c>
      <c r="B2409" s="10">
        <v>30.339</v>
      </c>
    </row>
    <row r="2410">
      <c r="A2410" s="6">
        <v>45551.78108796296</v>
      </c>
      <c r="B2410" s="10">
        <v>30.242</v>
      </c>
    </row>
    <row r="2411">
      <c r="A2411" s="6">
        <v>45551.82275462963</v>
      </c>
      <c r="B2411" s="10">
        <v>30.178</v>
      </c>
    </row>
    <row r="2412">
      <c r="A2412" s="6">
        <v>45551.8644212963</v>
      </c>
      <c r="B2412" s="10">
        <v>30.167</v>
      </c>
    </row>
    <row r="2413">
      <c r="A2413" s="6">
        <v>45551.90608796296</v>
      </c>
      <c r="B2413" s="10">
        <v>30.092</v>
      </c>
    </row>
    <row r="2414">
      <c r="A2414" s="6">
        <v>45551.94775462963</v>
      </c>
      <c r="B2414" s="10">
        <v>30.092</v>
      </c>
    </row>
    <row r="2415">
      <c r="A2415" s="6">
        <v>45551.9894212963</v>
      </c>
      <c r="B2415" s="10">
        <v>30.103</v>
      </c>
    </row>
    <row r="2416">
      <c r="A2416" s="6">
        <v>45552.03108796296</v>
      </c>
      <c r="B2416" s="10">
        <v>30.167</v>
      </c>
    </row>
    <row r="2417">
      <c r="A2417" s="6">
        <v>45552.07275462963</v>
      </c>
      <c r="B2417" s="10">
        <v>30.178</v>
      </c>
    </row>
    <row r="2418">
      <c r="A2418" s="6">
        <v>45552.1144212963</v>
      </c>
      <c r="B2418" s="10">
        <v>30.178</v>
      </c>
    </row>
    <row r="2419">
      <c r="A2419" s="6">
        <v>45552.15608796296</v>
      </c>
      <c r="B2419" s="10">
        <v>30.178</v>
      </c>
    </row>
    <row r="2420">
      <c r="A2420" s="6">
        <v>45552.19775462963</v>
      </c>
      <c r="B2420" s="10">
        <v>30.06</v>
      </c>
    </row>
    <row r="2421">
      <c r="A2421" s="6">
        <v>45552.2394212963</v>
      </c>
      <c r="B2421" s="10">
        <v>29.867</v>
      </c>
    </row>
    <row r="2422">
      <c r="A2422" s="6">
        <v>45552.28108796296</v>
      </c>
      <c r="B2422" s="10">
        <v>29.845</v>
      </c>
    </row>
    <row r="2423">
      <c r="A2423" s="6">
        <v>45552.32275462963</v>
      </c>
      <c r="B2423" s="10">
        <v>29.92</v>
      </c>
    </row>
    <row r="2424">
      <c r="A2424" s="6">
        <v>45552.3644212963</v>
      </c>
      <c r="B2424" s="10">
        <v>29.952</v>
      </c>
    </row>
    <row r="2425">
      <c r="A2425" s="6">
        <v>45552.40608796296</v>
      </c>
      <c r="B2425" s="10">
        <v>30.006</v>
      </c>
    </row>
    <row r="2426">
      <c r="A2426" s="6">
        <v>45552.44775462963</v>
      </c>
      <c r="B2426" s="10">
        <v>30.092</v>
      </c>
    </row>
    <row r="2427">
      <c r="A2427" s="6">
        <v>45552.4894212963</v>
      </c>
      <c r="B2427" s="10">
        <v>30.124</v>
      </c>
    </row>
    <row r="2428">
      <c r="A2428" s="6">
        <v>45552.53108796296</v>
      </c>
      <c r="B2428" s="10">
        <v>30.188</v>
      </c>
    </row>
    <row r="2429">
      <c r="A2429" s="6">
        <v>45552.57275462963</v>
      </c>
      <c r="B2429" s="10">
        <v>30.296</v>
      </c>
    </row>
    <row r="2430">
      <c r="A2430" s="6">
        <v>45552.6144212963</v>
      </c>
      <c r="B2430" s="10">
        <v>30.253</v>
      </c>
    </row>
    <row r="2431">
      <c r="A2431" s="6">
        <v>45552.65608796296</v>
      </c>
      <c r="B2431" s="10">
        <v>30.242</v>
      </c>
    </row>
    <row r="2432">
      <c r="A2432" s="6">
        <v>45552.69775462963</v>
      </c>
      <c r="B2432" s="10">
        <v>30.328</v>
      </c>
    </row>
    <row r="2433">
      <c r="A2433" s="6">
        <v>45552.7394212963</v>
      </c>
      <c r="B2433" s="10">
        <v>30.371</v>
      </c>
    </row>
    <row r="2434">
      <c r="A2434" s="6">
        <v>45552.78108796296</v>
      </c>
      <c r="B2434" s="10">
        <v>30.306</v>
      </c>
    </row>
    <row r="2435">
      <c r="A2435" s="6">
        <v>45552.82275462963</v>
      </c>
      <c r="B2435" s="10">
        <v>30.21</v>
      </c>
    </row>
    <row r="2436">
      <c r="A2436" s="6">
        <v>45552.8644212963</v>
      </c>
      <c r="B2436" s="10">
        <v>30.21</v>
      </c>
    </row>
    <row r="2437">
      <c r="A2437" s="6">
        <v>45552.90608796296</v>
      </c>
      <c r="B2437" s="10">
        <v>30.21</v>
      </c>
    </row>
    <row r="2438">
      <c r="A2438" s="6">
        <v>45552.94775462963</v>
      </c>
      <c r="B2438" s="10">
        <v>30.242</v>
      </c>
    </row>
    <row r="2439">
      <c r="A2439" s="6">
        <v>45552.9894212963</v>
      </c>
      <c r="B2439" s="10">
        <v>30.242</v>
      </c>
    </row>
    <row r="2440">
      <c r="A2440" s="6">
        <v>45553.03108796296</v>
      </c>
      <c r="B2440" s="10">
        <v>30.221</v>
      </c>
    </row>
    <row r="2441">
      <c r="A2441" s="6">
        <v>45553.07275462963</v>
      </c>
      <c r="B2441" s="10">
        <v>30.21</v>
      </c>
    </row>
    <row r="2442">
      <c r="A2442" s="6">
        <v>45553.1144212963</v>
      </c>
      <c r="B2442" s="10">
        <v>30.178</v>
      </c>
    </row>
    <row r="2443">
      <c r="A2443" s="6">
        <v>45553.15608796296</v>
      </c>
      <c r="B2443" s="10">
        <v>30.21</v>
      </c>
    </row>
    <row r="2444">
      <c r="A2444" s="6">
        <v>45553.19775462963</v>
      </c>
      <c r="B2444" s="10">
        <v>30.263</v>
      </c>
    </row>
    <row r="2445">
      <c r="A2445" s="6">
        <v>45553.2394212963</v>
      </c>
      <c r="B2445" s="10">
        <v>30.21</v>
      </c>
    </row>
    <row r="2446">
      <c r="A2446" s="6">
        <v>45553.28108796296</v>
      </c>
      <c r="B2446" s="10">
        <v>30.049</v>
      </c>
    </row>
    <row r="2447">
      <c r="A2447" s="6">
        <v>45553.32275462963</v>
      </c>
      <c r="B2447" s="10">
        <v>30.06</v>
      </c>
    </row>
    <row r="2448">
      <c r="A2448" s="6">
        <v>45553.3644212963</v>
      </c>
      <c r="B2448" s="10">
        <v>30.156</v>
      </c>
    </row>
    <row r="2449">
      <c r="A2449" s="6">
        <v>45553.40608796296</v>
      </c>
      <c r="B2449" s="10">
        <v>30.103</v>
      </c>
    </row>
    <row r="2450">
      <c r="A2450" s="6">
        <v>45553.44775462963</v>
      </c>
      <c r="B2450" s="10">
        <v>30.103</v>
      </c>
    </row>
    <row r="2451">
      <c r="A2451" s="6">
        <v>45553.4894212963</v>
      </c>
      <c r="B2451" s="10">
        <v>30.156</v>
      </c>
    </row>
    <row r="2452">
      <c r="A2452" s="6">
        <v>45553.53108796296</v>
      </c>
      <c r="B2452" s="10">
        <v>30.296</v>
      </c>
    </row>
    <row r="2453">
      <c r="A2453" s="6">
        <v>45553.57275462963</v>
      </c>
      <c r="B2453" s="10">
        <v>30.296</v>
      </c>
    </row>
    <row r="2454">
      <c r="A2454" s="6">
        <v>45553.6144212963</v>
      </c>
      <c r="B2454" s="10">
        <v>30.328</v>
      </c>
    </row>
    <row r="2455">
      <c r="A2455" s="6">
        <v>45553.65608796296</v>
      </c>
      <c r="B2455" s="10">
        <v>30.381</v>
      </c>
    </row>
    <row r="2456">
      <c r="A2456" s="6">
        <v>45553.69775462963</v>
      </c>
      <c r="B2456" s="10">
        <v>30.521</v>
      </c>
    </row>
    <row r="2457">
      <c r="A2457" s="6">
        <v>45553.7394212963</v>
      </c>
      <c r="B2457" s="10">
        <v>30.521</v>
      </c>
    </row>
    <row r="2458">
      <c r="A2458" s="6">
        <v>45553.78108796296</v>
      </c>
      <c r="B2458" s="10">
        <v>30.499</v>
      </c>
    </row>
    <row r="2459">
      <c r="A2459" s="6">
        <v>45553.82275462963</v>
      </c>
      <c r="B2459" s="10">
        <v>30.457</v>
      </c>
    </row>
    <row r="2460">
      <c r="A2460" s="6">
        <v>45553.8644212963</v>
      </c>
      <c r="B2460" s="10">
        <v>30.51</v>
      </c>
    </row>
    <row r="2461">
      <c r="A2461" s="6">
        <v>45553.90608796296</v>
      </c>
      <c r="B2461" s="10">
        <v>30.467</v>
      </c>
    </row>
    <row r="2462">
      <c r="A2462" s="6">
        <v>45553.94775462963</v>
      </c>
      <c r="B2462" s="10">
        <v>30.478</v>
      </c>
    </row>
    <row r="2463">
      <c r="A2463" s="6">
        <v>45553.9894212963</v>
      </c>
      <c r="B2463" s="10">
        <v>30.499</v>
      </c>
    </row>
    <row r="2464">
      <c r="A2464" s="6">
        <v>45554.03108796296</v>
      </c>
      <c r="B2464" s="10">
        <v>30.499</v>
      </c>
    </row>
    <row r="2465">
      <c r="A2465" s="6">
        <v>45554.07275462963</v>
      </c>
      <c r="B2465" s="10">
        <v>30.478</v>
      </c>
    </row>
    <row r="2466">
      <c r="A2466" s="6">
        <v>45554.1144212963</v>
      </c>
      <c r="B2466" s="10">
        <v>30.489</v>
      </c>
    </row>
    <row r="2467">
      <c r="A2467" s="6">
        <v>45554.15608796296</v>
      </c>
      <c r="B2467" s="10">
        <v>30.467</v>
      </c>
    </row>
    <row r="2468">
      <c r="A2468" s="6">
        <v>45554.19775462963</v>
      </c>
      <c r="B2468" s="10">
        <v>30.478</v>
      </c>
    </row>
    <row r="2469">
      <c r="A2469" s="6">
        <v>45554.2394212963</v>
      </c>
      <c r="B2469" s="10">
        <v>30.435</v>
      </c>
    </row>
    <row r="2470">
      <c r="A2470" s="6">
        <v>45554.28108796296</v>
      </c>
      <c r="B2470" s="10">
        <v>30.381</v>
      </c>
    </row>
    <row r="2471">
      <c r="A2471" s="6">
        <v>45554.32275462963</v>
      </c>
      <c r="B2471" s="10">
        <v>30.371</v>
      </c>
    </row>
    <row r="2472">
      <c r="A2472" s="6">
        <v>45554.3644212963</v>
      </c>
      <c r="B2472" s="10">
        <v>30.403</v>
      </c>
    </row>
    <row r="2473">
      <c r="A2473" s="6">
        <v>45554.40608796296</v>
      </c>
      <c r="B2473" s="10">
        <v>30.392</v>
      </c>
    </row>
    <row r="2474">
      <c r="A2474" s="6">
        <v>45554.44775462963</v>
      </c>
      <c r="B2474" s="10">
        <v>30.435</v>
      </c>
    </row>
    <row r="2475">
      <c r="A2475" s="6">
        <v>45554.4894212963</v>
      </c>
      <c r="B2475" s="10">
        <v>30.489</v>
      </c>
    </row>
    <row r="2476">
      <c r="A2476" s="6">
        <v>45554.53108796296</v>
      </c>
      <c r="B2476" s="10">
        <v>30.51</v>
      </c>
    </row>
    <row r="2477">
      <c r="A2477" s="6">
        <v>45554.57275462963</v>
      </c>
      <c r="B2477" s="10">
        <v>30.639</v>
      </c>
    </row>
    <row r="2478">
      <c r="A2478" s="6">
        <v>45554.6144212963</v>
      </c>
      <c r="B2478" s="10">
        <v>30.617</v>
      </c>
    </row>
    <row r="2479">
      <c r="A2479" s="6">
        <v>45554.65608796296</v>
      </c>
      <c r="B2479" s="10">
        <v>30.66</v>
      </c>
    </row>
    <row r="2480">
      <c r="A2480" s="6">
        <v>45554.69775462963</v>
      </c>
      <c r="B2480" s="10">
        <v>30.639</v>
      </c>
    </row>
    <row r="2481">
      <c r="A2481" s="6">
        <v>45554.7394212963</v>
      </c>
      <c r="B2481" s="10">
        <v>30.746</v>
      </c>
    </row>
    <row r="2482">
      <c r="A2482" s="6">
        <v>45554.78108796296</v>
      </c>
      <c r="B2482" s="10">
        <v>30.703</v>
      </c>
    </row>
    <row r="2483">
      <c r="A2483" s="6">
        <v>45554.82275462963</v>
      </c>
      <c r="B2483" s="10">
        <v>30.778</v>
      </c>
    </row>
    <row r="2484">
      <c r="A2484" s="6">
        <v>45554.8644212963</v>
      </c>
      <c r="B2484" s="10">
        <v>30.607</v>
      </c>
    </row>
    <row r="2485">
      <c r="A2485" s="6">
        <v>45554.90608796296</v>
      </c>
      <c r="B2485" s="10">
        <v>30.617</v>
      </c>
    </row>
    <row r="2486">
      <c r="A2486" s="6">
        <v>45554.94775462963</v>
      </c>
      <c r="B2486" s="10">
        <v>30.574</v>
      </c>
    </row>
    <row r="2487">
      <c r="A2487" s="6">
        <v>45554.9894212963</v>
      </c>
      <c r="B2487" s="10">
        <v>30.553</v>
      </c>
    </row>
    <row r="2488">
      <c r="A2488" s="6">
        <v>45555.03108796296</v>
      </c>
      <c r="B2488" s="10">
        <v>30.628</v>
      </c>
    </row>
    <row r="2489">
      <c r="A2489" s="6">
        <v>45555.07275462963</v>
      </c>
      <c r="B2489" s="10">
        <v>30.639</v>
      </c>
    </row>
    <row r="2490">
      <c r="A2490" s="6">
        <v>45555.1144212963</v>
      </c>
      <c r="B2490" s="10">
        <v>30.639</v>
      </c>
    </row>
    <row r="2491">
      <c r="A2491" s="6">
        <v>45555.15608796296</v>
      </c>
      <c r="B2491" s="10">
        <v>30.66</v>
      </c>
    </row>
    <row r="2492">
      <c r="A2492" s="6">
        <v>45555.19775462963</v>
      </c>
      <c r="B2492" s="10">
        <v>30.671</v>
      </c>
    </row>
    <row r="2493">
      <c r="A2493" s="6">
        <v>45555.2394212963</v>
      </c>
      <c r="B2493" s="10">
        <v>30.671</v>
      </c>
    </row>
    <row r="2494">
      <c r="A2494" s="6">
        <v>45555.28108796296</v>
      </c>
      <c r="B2494" s="10">
        <v>30.628</v>
      </c>
    </row>
    <row r="2495">
      <c r="A2495" s="6">
        <v>45555.32275462963</v>
      </c>
      <c r="B2495" s="10">
        <v>30.607</v>
      </c>
    </row>
    <row r="2496">
      <c r="A2496" s="6">
        <v>45555.3644212963</v>
      </c>
      <c r="B2496" s="10">
        <v>30.671</v>
      </c>
    </row>
    <row r="2497">
      <c r="A2497" s="6">
        <v>45555.40608796296</v>
      </c>
      <c r="B2497" s="10">
        <v>30.639</v>
      </c>
    </row>
    <row r="2498">
      <c r="A2498" s="6">
        <v>45555.44775462963</v>
      </c>
      <c r="B2498" s="10">
        <v>30.499</v>
      </c>
    </row>
    <row r="2499">
      <c r="A2499" s="6">
        <v>45555.4894212963</v>
      </c>
      <c r="B2499" s="10">
        <v>30.435</v>
      </c>
    </row>
    <row r="2500">
      <c r="A2500" s="6">
        <v>45555.53108796296</v>
      </c>
      <c r="B2500" s="10">
        <v>30.564</v>
      </c>
    </row>
    <row r="2501">
      <c r="A2501" s="6">
        <v>45555.57275462963</v>
      </c>
      <c r="B2501" s="10">
        <v>30.596</v>
      </c>
    </row>
    <row r="2502">
      <c r="A2502" s="6">
        <v>45555.6144212963</v>
      </c>
      <c r="B2502" s="10">
        <v>30.725</v>
      </c>
    </row>
    <row r="2503">
      <c r="A2503" s="6">
        <v>45555.65608796296</v>
      </c>
      <c r="B2503" s="10">
        <v>30.746</v>
      </c>
    </row>
    <row r="2504">
      <c r="A2504" s="6">
        <v>45555.69775462963</v>
      </c>
      <c r="B2504" s="10">
        <v>30.768</v>
      </c>
    </row>
    <row r="2505">
      <c r="A2505" s="6">
        <v>45555.7394212963</v>
      </c>
      <c r="B2505" s="10">
        <v>31.025</v>
      </c>
    </row>
    <row r="2506">
      <c r="A2506" s="6">
        <v>45555.78108796296</v>
      </c>
      <c r="B2506" s="10">
        <v>30.982</v>
      </c>
    </row>
    <row r="2507">
      <c r="A2507" s="6">
        <v>45555.82275462963</v>
      </c>
      <c r="B2507" s="10">
        <v>31.132</v>
      </c>
    </row>
    <row r="2508">
      <c r="A2508" s="6">
        <v>45555.8644212963</v>
      </c>
      <c r="B2508" s="10">
        <v>30.961</v>
      </c>
    </row>
    <row r="2509">
      <c r="A2509" s="6">
        <v>45555.90608796296</v>
      </c>
      <c r="B2509" s="10">
        <v>31.111</v>
      </c>
    </row>
    <row r="2510">
      <c r="A2510" s="6">
        <v>45555.94775462963</v>
      </c>
      <c r="B2510" s="10">
        <v>31.014</v>
      </c>
    </row>
    <row r="2511">
      <c r="A2511" s="6">
        <v>45555.9894212963</v>
      </c>
      <c r="B2511" s="10">
        <v>31.068</v>
      </c>
    </row>
    <row r="2512">
      <c r="A2512" s="6">
        <v>45556.03108796296</v>
      </c>
      <c r="B2512" s="10">
        <v>31.1</v>
      </c>
    </row>
    <row r="2513">
      <c r="A2513" s="6">
        <v>45556.07275462963</v>
      </c>
      <c r="B2513" s="10">
        <v>31.036</v>
      </c>
    </row>
    <row r="2514">
      <c r="A2514" s="6">
        <v>45556.1144212963</v>
      </c>
      <c r="B2514" s="10">
        <v>31.1</v>
      </c>
    </row>
    <row r="2515">
      <c r="A2515" s="6">
        <v>45556.15608796296</v>
      </c>
      <c r="B2515" s="10">
        <v>31.036</v>
      </c>
    </row>
    <row r="2516">
      <c r="A2516" s="6">
        <v>45556.19775462963</v>
      </c>
      <c r="B2516" s="10">
        <v>31.014</v>
      </c>
    </row>
    <row r="2517">
      <c r="A2517" s="6">
        <v>45556.2394212963</v>
      </c>
      <c r="B2517" s="10">
        <v>31.014</v>
      </c>
    </row>
    <row r="2518">
      <c r="A2518" s="6">
        <v>45556.28108796296</v>
      </c>
      <c r="B2518" s="10">
        <v>30.982</v>
      </c>
    </row>
    <row r="2519">
      <c r="A2519" s="6">
        <v>45556.32275462963</v>
      </c>
      <c r="B2519" s="10">
        <v>31.025</v>
      </c>
    </row>
    <row r="2520">
      <c r="A2520" s="6">
        <v>45556.3644212963</v>
      </c>
      <c r="B2520" s="10">
        <v>31.046</v>
      </c>
    </row>
    <row r="2521">
      <c r="A2521" s="6">
        <v>45556.40608796296</v>
      </c>
      <c r="B2521" s="10">
        <v>31.046</v>
      </c>
    </row>
    <row r="2522">
      <c r="A2522" s="6">
        <v>45556.44775462963</v>
      </c>
      <c r="B2522" s="10">
        <v>31.003</v>
      </c>
    </row>
    <row r="2523">
      <c r="A2523" s="6">
        <v>45556.4894212963</v>
      </c>
      <c r="B2523" s="10">
        <v>30.982</v>
      </c>
    </row>
    <row r="2524">
      <c r="A2524" s="6">
        <v>45556.53108796296</v>
      </c>
      <c r="B2524" s="10">
        <v>31.1</v>
      </c>
    </row>
    <row r="2525">
      <c r="A2525" s="6">
        <v>45556.57275462963</v>
      </c>
      <c r="B2525" s="10">
        <v>31.175</v>
      </c>
    </row>
    <row r="2526">
      <c r="A2526" s="6">
        <v>45556.6144212963</v>
      </c>
      <c r="B2526" s="10">
        <v>31.132</v>
      </c>
    </row>
    <row r="2527">
      <c r="A2527" s="6">
        <v>45556.65608796296</v>
      </c>
      <c r="B2527" s="10">
        <v>31.154</v>
      </c>
    </row>
    <row r="2528">
      <c r="A2528" s="6">
        <v>45556.69775462963</v>
      </c>
      <c r="B2528" s="10">
        <v>31.143</v>
      </c>
    </row>
    <row r="2529">
      <c r="A2529" s="6">
        <v>45556.7394212963</v>
      </c>
      <c r="B2529" s="10">
        <v>31.132</v>
      </c>
    </row>
    <row r="2530">
      <c r="A2530" s="6">
        <v>45556.78108796296</v>
      </c>
      <c r="B2530" s="10">
        <v>31.218</v>
      </c>
    </row>
    <row r="2531">
      <c r="A2531" s="6">
        <v>45556.82275462963</v>
      </c>
      <c r="B2531" s="10">
        <v>31.39</v>
      </c>
    </row>
    <row r="2532">
      <c r="A2532" s="6">
        <v>45556.8644212963</v>
      </c>
      <c r="B2532" s="10">
        <v>31.272</v>
      </c>
    </row>
    <row r="2533">
      <c r="A2533" s="6">
        <v>45556.90608796296</v>
      </c>
      <c r="B2533" s="10">
        <v>31.1</v>
      </c>
    </row>
    <row r="2534">
      <c r="A2534" s="6">
        <v>45556.94775462963</v>
      </c>
      <c r="B2534" s="10">
        <v>31.143</v>
      </c>
    </row>
    <row r="2535">
      <c r="A2535" s="6">
        <v>45556.9894212963</v>
      </c>
      <c r="B2535" s="10">
        <v>30.939</v>
      </c>
    </row>
    <row r="2536">
      <c r="A2536" s="6">
        <v>45557.03108796296</v>
      </c>
      <c r="B2536" s="10">
        <v>31.057</v>
      </c>
    </row>
    <row r="2537">
      <c r="A2537" s="6">
        <v>45557.07275462963</v>
      </c>
      <c r="B2537" s="10">
        <v>31.111</v>
      </c>
    </row>
    <row r="2538">
      <c r="A2538" s="6">
        <v>45557.1144212963</v>
      </c>
      <c r="B2538" s="10">
        <v>31.164</v>
      </c>
    </row>
    <row r="2539">
      <c r="A2539" s="6">
        <v>45557.15608796296</v>
      </c>
      <c r="B2539" s="10">
        <v>31.229</v>
      </c>
    </row>
    <row r="2540">
      <c r="A2540" s="6">
        <v>45557.19775462963</v>
      </c>
      <c r="B2540" s="10">
        <v>31.272</v>
      </c>
    </row>
    <row r="2541">
      <c r="A2541" s="6">
        <v>45557.2394212963</v>
      </c>
      <c r="B2541" s="10">
        <v>31.218</v>
      </c>
    </row>
    <row r="2542">
      <c r="A2542" s="6">
        <v>45557.28108796296</v>
      </c>
      <c r="B2542" s="10">
        <v>31.143</v>
      </c>
    </row>
    <row r="2543">
      <c r="A2543" s="6">
        <v>45557.32275462963</v>
      </c>
      <c r="B2543" s="10">
        <v>31.207</v>
      </c>
    </row>
    <row r="2544">
      <c r="A2544" s="6">
        <v>45557.3644212963</v>
      </c>
      <c r="B2544" s="10">
        <v>31.121</v>
      </c>
    </row>
    <row r="2545">
      <c r="A2545" s="6">
        <v>45557.40608796296</v>
      </c>
      <c r="B2545" s="10">
        <v>30.961</v>
      </c>
    </row>
    <row r="2546">
      <c r="A2546" s="6">
        <v>45557.44775462963</v>
      </c>
      <c r="B2546" s="10">
        <v>31.025</v>
      </c>
    </row>
    <row r="2547">
      <c r="A2547" s="6">
        <v>45557.4894212963</v>
      </c>
      <c r="B2547" s="10">
        <v>30.896</v>
      </c>
    </row>
    <row r="2548">
      <c r="A2548" s="6">
        <v>45557.53108796296</v>
      </c>
      <c r="B2548" s="10">
        <v>30.875</v>
      </c>
    </row>
    <row r="2549">
      <c r="A2549" s="6">
        <v>45557.57275462963</v>
      </c>
      <c r="B2549" s="10">
        <v>31.068</v>
      </c>
    </row>
    <row r="2550">
      <c r="A2550" s="6">
        <v>45557.6144212963</v>
      </c>
      <c r="B2550" s="10">
        <v>31.315</v>
      </c>
    </row>
    <row r="2551">
      <c r="A2551" s="6">
        <v>45557.65608796296</v>
      </c>
      <c r="B2551" s="10">
        <v>31.229</v>
      </c>
    </row>
    <row r="2552">
      <c r="A2552" s="6">
        <v>45557.69775462963</v>
      </c>
      <c r="B2552" s="10">
        <v>31.647</v>
      </c>
    </row>
    <row r="2553">
      <c r="A2553" s="6">
        <v>45557.7394212963</v>
      </c>
      <c r="B2553" s="10">
        <v>31.776</v>
      </c>
    </row>
    <row r="2554">
      <c r="A2554" s="6">
        <v>45557.78108796296</v>
      </c>
      <c r="B2554" s="10">
        <v>31.733</v>
      </c>
    </row>
    <row r="2555">
      <c r="A2555" s="6">
        <v>45557.82275462963</v>
      </c>
      <c r="B2555" s="10">
        <v>31.679</v>
      </c>
    </row>
    <row r="2556">
      <c r="A2556" s="6">
        <v>45557.8644212963</v>
      </c>
      <c r="B2556" s="10">
        <v>31.454</v>
      </c>
    </row>
    <row r="2557">
      <c r="A2557" s="6">
        <v>45557.90608796296</v>
      </c>
      <c r="B2557" s="10">
        <v>31.411</v>
      </c>
    </row>
    <row r="2558">
      <c r="A2558" s="6">
        <v>45557.94775462963</v>
      </c>
      <c r="B2558" s="10">
        <v>31.39</v>
      </c>
    </row>
    <row r="2559">
      <c r="A2559" s="6">
        <v>45557.9894212963</v>
      </c>
      <c r="B2559" s="10">
        <v>31.368</v>
      </c>
    </row>
    <row r="2560">
      <c r="A2560" s="6">
        <v>45558.03108796296</v>
      </c>
      <c r="B2560" s="10">
        <v>31.239</v>
      </c>
    </row>
    <row r="2561">
      <c r="A2561" s="6">
        <v>45558.07275462963</v>
      </c>
      <c r="B2561" s="10">
        <v>31.336</v>
      </c>
    </row>
    <row r="2562">
      <c r="A2562" s="6">
        <v>45558.1144212963</v>
      </c>
      <c r="B2562" s="10">
        <v>31.272</v>
      </c>
    </row>
    <row r="2563">
      <c r="A2563" s="6">
        <v>45558.15608796296</v>
      </c>
      <c r="B2563" s="10">
        <v>31.561</v>
      </c>
    </row>
    <row r="2564">
      <c r="A2564" s="6">
        <v>45558.19775462963</v>
      </c>
      <c r="B2564" s="10">
        <v>31.604</v>
      </c>
    </row>
    <row r="2565">
      <c r="A2565" s="6">
        <v>45558.2394212963</v>
      </c>
      <c r="B2565" s="10">
        <v>31.593</v>
      </c>
    </row>
    <row r="2566">
      <c r="A2566" s="6">
        <v>45558.28108796296</v>
      </c>
      <c r="B2566" s="10">
        <v>31.561</v>
      </c>
    </row>
    <row r="2567">
      <c r="A2567" s="6">
        <v>45558.32275462963</v>
      </c>
      <c r="B2567" s="10">
        <v>31.529</v>
      </c>
    </row>
    <row r="2568">
      <c r="A2568" s="6">
        <v>45558.3644212963</v>
      </c>
      <c r="B2568" s="10">
        <v>31.336</v>
      </c>
    </row>
    <row r="2569">
      <c r="A2569" s="6">
        <v>45558.40608796296</v>
      </c>
      <c r="B2569" s="10">
        <v>31.357</v>
      </c>
    </row>
    <row r="2570">
      <c r="A2570" s="6">
        <v>45558.44775462963</v>
      </c>
      <c r="B2570" s="10">
        <v>31.368</v>
      </c>
    </row>
    <row r="2571">
      <c r="A2571" s="6">
        <v>45558.4894212963</v>
      </c>
      <c r="B2571" s="10">
        <v>31.1</v>
      </c>
    </row>
    <row r="2572">
      <c r="A2572" s="6">
        <v>45558.53108796296</v>
      </c>
      <c r="B2572" s="10">
        <v>30.939</v>
      </c>
    </row>
    <row r="2573">
      <c r="A2573" s="6">
        <v>45558.57275462963</v>
      </c>
      <c r="B2573" s="10">
        <v>30.896</v>
      </c>
    </row>
    <row r="2574">
      <c r="A2574" s="6">
        <v>45558.6144212963</v>
      </c>
      <c r="B2574" s="10">
        <v>30.875</v>
      </c>
    </row>
    <row r="2575">
      <c r="A2575" s="6">
        <v>45558.65608796296</v>
      </c>
      <c r="B2575" s="10">
        <v>30.961</v>
      </c>
    </row>
    <row r="2576">
      <c r="A2576" s="6">
        <v>45558.69775462963</v>
      </c>
      <c r="B2576" s="10">
        <v>30.95</v>
      </c>
    </row>
    <row r="2577">
      <c r="A2577" s="6">
        <v>45558.7394212963</v>
      </c>
      <c r="B2577" s="10">
        <v>30.993</v>
      </c>
    </row>
    <row r="2578">
      <c r="A2578" s="6">
        <v>45558.78108796296</v>
      </c>
      <c r="B2578" s="10">
        <v>31.25</v>
      </c>
    </row>
    <row r="2579">
      <c r="A2579" s="6">
        <v>45558.82275462963</v>
      </c>
      <c r="B2579" s="10">
        <v>31.293</v>
      </c>
    </row>
    <row r="2580">
      <c r="A2580" s="6">
        <v>45558.8644212963</v>
      </c>
      <c r="B2580" s="10">
        <v>31.325</v>
      </c>
    </row>
    <row r="2581">
      <c r="A2581" s="6">
        <v>45558.90608796296</v>
      </c>
      <c r="B2581" s="10">
        <v>30.971</v>
      </c>
    </row>
    <row r="2582">
      <c r="A2582" s="6">
        <v>45558.94775462963</v>
      </c>
      <c r="B2582" s="10">
        <v>30.853</v>
      </c>
    </row>
    <row r="2583">
      <c r="A2583" s="6">
        <v>45558.9894212963</v>
      </c>
      <c r="B2583" s="10">
        <v>30.832</v>
      </c>
    </row>
    <row r="2584">
      <c r="A2584" s="6">
        <v>45559.03108796296</v>
      </c>
      <c r="B2584" s="10">
        <v>30.65</v>
      </c>
    </row>
    <row r="2585">
      <c r="A2585" s="6">
        <v>45559.07275462963</v>
      </c>
      <c r="B2585" s="10">
        <v>30.81</v>
      </c>
    </row>
    <row r="2586">
      <c r="A2586" s="6">
        <v>45559.1144212963</v>
      </c>
      <c r="B2586" s="10">
        <v>30.81</v>
      </c>
    </row>
    <row r="2587">
      <c r="A2587" s="6">
        <v>45559.15608796296</v>
      </c>
      <c r="B2587" s="10">
        <v>30.864</v>
      </c>
    </row>
    <row r="2588">
      <c r="A2588" s="6">
        <v>45559.19775462963</v>
      </c>
      <c r="B2588" s="10">
        <v>30.789</v>
      </c>
    </row>
    <row r="2589">
      <c r="A2589" s="6">
        <v>45559.2394212963</v>
      </c>
      <c r="B2589" s="10">
        <v>30.875</v>
      </c>
    </row>
    <row r="2590">
      <c r="A2590" s="6">
        <v>45559.28108796296</v>
      </c>
      <c r="B2590" s="10">
        <v>30.907</v>
      </c>
    </row>
    <row r="2591">
      <c r="A2591" s="6">
        <v>45559.32275462963</v>
      </c>
      <c r="B2591" s="10">
        <v>30.95</v>
      </c>
    </row>
    <row r="2592">
      <c r="A2592" s="6">
        <v>45559.3644212963</v>
      </c>
      <c r="B2592" s="10">
        <v>30.864</v>
      </c>
    </row>
    <row r="2593">
      <c r="A2593" s="6">
        <v>45559.40608796296</v>
      </c>
      <c r="B2593" s="10">
        <v>30.768</v>
      </c>
    </row>
    <row r="2594">
      <c r="A2594" s="6">
        <v>45559.44775462963</v>
      </c>
      <c r="B2594" s="10">
        <v>30.896</v>
      </c>
    </row>
    <row r="2595">
      <c r="A2595" s="6">
        <v>45559.4894212963</v>
      </c>
      <c r="B2595" s="10">
        <v>30.961</v>
      </c>
    </row>
    <row r="2596">
      <c r="A2596" s="6">
        <v>45559.53108796296</v>
      </c>
      <c r="B2596" s="10">
        <v>30.982</v>
      </c>
    </row>
    <row r="2597">
      <c r="A2597" s="6">
        <v>45559.57275462963</v>
      </c>
      <c r="B2597" s="10">
        <v>31.014</v>
      </c>
    </row>
    <row r="2598">
      <c r="A2598" s="6">
        <v>45559.6144212963</v>
      </c>
      <c r="B2598" s="10">
        <v>30.993</v>
      </c>
    </row>
    <row r="2599">
      <c r="A2599" s="6">
        <v>45559.65608796296</v>
      </c>
      <c r="B2599" s="10">
        <v>31.089</v>
      </c>
    </row>
    <row r="2600">
      <c r="A2600" s="6">
        <v>45559.69775462963</v>
      </c>
      <c r="B2600" s="10">
        <v>31.132</v>
      </c>
    </row>
    <row r="2601">
      <c r="A2601" s="6">
        <v>45559.7394212963</v>
      </c>
      <c r="B2601" s="10">
        <v>31.197</v>
      </c>
    </row>
    <row r="2602">
      <c r="A2602" s="6">
        <v>45559.78108796296</v>
      </c>
      <c r="B2602" s="10">
        <v>31.132</v>
      </c>
    </row>
    <row r="2603">
      <c r="A2603" s="6">
        <v>45559.82275462963</v>
      </c>
      <c r="B2603" s="10">
        <v>31.089</v>
      </c>
    </row>
    <row r="2604">
      <c r="A2604" s="6">
        <v>45559.8644212963</v>
      </c>
      <c r="B2604" s="10">
        <v>31.089</v>
      </c>
    </row>
    <row r="2605">
      <c r="A2605" s="6">
        <v>45559.90608796296</v>
      </c>
      <c r="B2605" s="10">
        <v>31.014</v>
      </c>
    </row>
    <row r="2606">
      <c r="A2606" s="6">
        <v>45559.94775462963</v>
      </c>
      <c r="B2606" s="10">
        <v>30.928</v>
      </c>
    </row>
    <row r="2607">
      <c r="A2607" s="6">
        <v>45559.9894212963</v>
      </c>
      <c r="B2607" s="10">
        <v>30.757</v>
      </c>
    </row>
    <row r="2608">
      <c r="A2608" s="6">
        <v>45560.03108796296</v>
      </c>
      <c r="B2608" s="10">
        <v>30.768</v>
      </c>
    </row>
    <row r="2609">
      <c r="A2609" s="6">
        <v>45560.07275462963</v>
      </c>
      <c r="B2609" s="10">
        <v>30.671</v>
      </c>
    </row>
    <row r="2610">
      <c r="A2610" s="6">
        <v>45560.1144212963</v>
      </c>
      <c r="B2610" s="10">
        <v>30.574</v>
      </c>
    </row>
    <row r="2611">
      <c r="A2611" s="6">
        <v>45560.15608796296</v>
      </c>
      <c r="B2611" s="10">
        <v>30.521</v>
      </c>
    </row>
    <row r="2612">
      <c r="A2612" s="6">
        <v>45560.19775462963</v>
      </c>
      <c r="B2612" s="10">
        <v>30.414</v>
      </c>
    </row>
    <row r="2613">
      <c r="A2613" s="6">
        <v>45560.2394212963</v>
      </c>
      <c r="B2613" s="10">
        <v>30.628</v>
      </c>
    </row>
    <row r="2614">
      <c r="A2614" s="6">
        <v>45560.28108796296</v>
      </c>
      <c r="B2614" s="10">
        <v>30.843</v>
      </c>
    </row>
    <row r="2615">
      <c r="A2615" s="6">
        <v>45560.32275462963</v>
      </c>
      <c r="B2615" s="10">
        <v>30.918</v>
      </c>
    </row>
    <row r="2616">
      <c r="A2616" s="6">
        <v>45560.3644212963</v>
      </c>
      <c r="B2616" s="10">
        <v>30.875</v>
      </c>
    </row>
    <row r="2617">
      <c r="A2617" s="6">
        <v>45560.40608796296</v>
      </c>
      <c r="B2617" s="10">
        <v>30.424</v>
      </c>
    </row>
    <row r="2618">
      <c r="A2618" s="6">
        <v>45560.44775462963</v>
      </c>
      <c r="B2618" s="10">
        <v>30.467</v>
      </c>
    </row>
    <row r="2619">
      <c r="A2619" s="6">
        <v>45560.4894212963</v>
      </c>
      <c r="B2619" s="10">
        <v>30.457</v>
      </c>
    </row>
    <row r="2620">
      <c r="A2620" s="6">
        <v>45560.53108796296</v>
      </c>
      <c r="B2620" s="10">
        <v>30.478</v>
      </c>
    </row>
    <row r="2621">
      <c r="A2621" s="6">
        <v>45560.57275462963</v>
      </c>
      <c r="B2621" s="10">
        <v>30.457</v>
      </c>
    </row>
    <row r="2622">
      <c r="A2622" s="6">
        <v>45560.6144212963</v>
      </c>
      <c r="B2622" s="10">
        <v>30.467</v>
      </c>
    </row>
    <row r="2623">
      <c r="A2623" s="6">
        <v>45560.65608796296</v>
      </c>
      <c r="B2623" s="10">
        <v>30.467</v>
      </c>
    </row>
    <row r="2624">
      <c r="A2624" s="6">
        <v>45560.69775462963</v>
      </c>
      <c r="B2624" s="10">
        <v>30.414</v>
      </c>
    </row>
    <row r="2625">
      <c r="A2625" s="6">
        <v>45560.7394212963</v>
      </c>
      <c r="B2625" s="10">
        <v>30.392</v>
      </c>
    </row>
    <row r="2626">
      <c r="A2626" s="6">
        <v>45560.78108796296</v>
      </c>
      <c r="B2626" s="10">
        <v>30.446</v>
      </c>
    </row>
    <row r="2627">
      <c r="A2627" s="6">
        <v>45560.82275462963</v>
      </c>
      <c r="B2627" s="10">
        <v>30.467</v>
      </c>
    </row>
    <row r="2628">
      <c r="A2628" s="6">
        <v>45560.8644212963</v>
      </c>
      <c r="B2628" s="10">
        <v>30.457</v>
      </c>
    </row>
    <row r="2629">
      <c r="A2629" s="6">
        <v>45560.90608796296</v>
      </c>
      <c r="B2629" s="10">
        <v>30.51</v>
      </c>
    </row>
    <row r="2630">
      <c r="A2630" s="6">
        <v>45560.94775462963</v>
      </c>
      <c r="B2630" s="10">
        <v>30.349</v>
      </c>
    </row>
    <row r="2631">
      <c r="A2631" s="6">
        <v>45560.9894212963</v>
      </c>
      <c r="B2631" s="10">
        <v>30.349</v>
      </c>
    </row>
    <row r="2632">
      <c r="A2632" s="6">
        <v>45561.03108796296</v>
      </c>
      <c r="B2632" s="10">
        <v>30.296</v>
      </c>
    </row>
    <row r="2633">
      <c r="A2633" s="6">
        <v>45561.07275462963</v>
      </c>
      <c r="B2633" s="10">
        <v>30.199</v>
      </c>
    </row>
    <row r="2634">
      <c r="A2634" s="6">
        <v>45561.1144212963</v>
      </c>
      <c r="B2634" s="10">
        <v>30.403</v>
      </c>
    </row>
    <row r="2635">
      <c r="A2635" s="6">
        <v>45561.15608796296</v>
      </c>
      <c r="B2635" s="10">
        <v>30.457</v>
      </c>
    </row>
    <row r="2636">
      <c r="A2636" s="6">
        <v>45561.19775462963</v>
      </c>
      <c r="B2636" s="10">
        <v>30.446</v>
      </c>
    </row>
    <row r="2637">
      <c r="A2637" s="6">
        <v>45561.2394212963</v>
      </c>
      <c r="B2637" s="10">
        <v>30.188</v>
      </c>
    </row>
    <row r="2638">
      <c r="A2638" s="6">
        <v>45561.28108796296</v>
      </c>
      <c r="B2638" s="10">
        <v>30.178</v>
      </c>
    </row>
    <row r="2639">
      <c r="A2639" s="6">
        <v>45561.32275462963</v>
      </c>
      <c r="B2639" s="10">
        <v>30.274</v>
      </c>
    </row>
    <row r="2640">
      <c r="A2640" s="6">
        <v>45561.3644212963</v>
      </c>
      <c r="B2640" s="10">
        <v>30.274</v>
      </c>
    </row>
    <row r="2641">
      <c r="A2641" s="6">
        <v>45561.40608796296</v>
      </c>
      <c r="B2641" s="10">
        <v>30.317</v>
      </c>
    </row>
    <row r="2642">
      <c r="A2642" s="6">
        <v>45561.44775462963</v>
      </c>
      <c r="B2642" s="10">
        <v>30.21</v>
      </c>
    </row>
    <row r="2643">
      <c r="A2643" s="6">
        <v>45561.4894212963</v>
      </c>
      <c r="B2643" s="10">
        <v>30.403</v>
      </c>
    </row>
    <row r="2644">
      <c r="A2644" s="6">
        <v>45561.53108796296</v>
      </c>
      <c r="B2644" s="10">
        <v>30.381</v>
      </c>
    </row>
    <row r="2645">
      <c r="A2645" s="6">
        <v>45561.57275462963</v>
      </c>
      <c r="B2645" s="10">
        <v>30.274</v>
      </c>
    </row>
    <row r="2646">
      <c r="A2646" s="6">
        <v>45561.6144212963</v>
      </c>
      <c r="B2646" s="10">
        <v>30.306</v>
      </c>
    </row>
    <row r="2647">
      <c r="A2647" s="6">
        <v>45561.65608796296</v>
      </c>
      <c r="B2647" s="10">
        <v>30.328</v>
      </c>
    </row>
    <row r="2648">
      <c r="A2648" s="6">
        <v>45561.69775462963</v>
      </c>
      <c r="B2648" s="10">
        <v>30.317</v>
      </c>
    </row>
    <row r="2649">
      <c r="A2649" s="6">
        <v>45561.7394212963</v>
      </c>
      <c r="B2649" s="10">
        <v>30.306</v>
      </c>
    </row>
    <row r="2650">
      <c r="A2650" s="6">
        <v>45561.78108796296</v>
      </c>
      <c r="B2650" s="10">
        <v>30.049</v>
      </c>
    </row>
    <row r="2651">
      <c r="A2651" s="6">
        <v>45561.82275462963</v>
      </c>
      <c r="B2651" s="10">
        <v>30.21</v>
      </c>
    </row>
    <row r="2652">
      <c r="A2652" s="6">
        <v>45561.8644212963</v>
      </c>
      <c r="B2652" s="10">
        <v>30.306</v>
      </c>
    </row>
    <row r="2653">
      <c r="A2653" s="6">
        <v>45561.90608796296</v>
      </c>
      <c r="B2653" s="10">
        <v>30.306</v>
      </c>
    </row>
    <row r="2654">
      <c r="A2654" s="6">
        <v>45561.94775462963</v>
      </c>
      <c r="B2654" s="10">
        <v>30.221</v>
      </c>
    </row>
    <row r="2655">
      <c r="A2655" s="6">
        <v>45561.9894212963</v>
      </c>
      <c r="B2655" s="10">
        <v>30.113</v>
      </c>
    </row>
    <row r="2656">
      <c r="A2656" s="6">
        <v>45562.03108796296</v>
      </c>
      <c r="B2656" s="10">
        <v>29.824</v>
      </c>
    </row>
    <row r="2657">
      <c r="A2657" s="6">
        <v>45562.07275462963</v>
      </c>
      <c r="B2657" s="10">
        <v>29.952</v>
      </c>
    </row>
    <row r="2658">
      <c r="A2658" s="6">
        <v>45562.1144212963</v>
      </c>
      <c r="B2658" s="10">
        <v>29.888</v>
      </c>
    </row>
    <row r="2659">
      <c r="A2659" s="6">
        <v>45562.15608796296</v>
      </c>
      <c r="B2659" s="10">
        <v>29.888</v>
      </c>
    </row>
    <row r="2660">
      <c r="A2660" s="6">
        <v>45562.19775462963</v>
      </c>
      <c r="B2660" s="10">
        <v>29.867</v>
      </c>
    </row>
    <row r="2661">
      <c r="A2661" s="6">
        <v>45562.2394212963</v>
      </c>
      <c r="B2661" s="10">
        <v>29.824</v>
      </c>
    </row>
    <row r="2662">
      <c r="A2662" s="6">
        <v>45562.28108796296</v>
      </c>
      <c r="B2662" s="10">
        <v>29.727</v>
      </c>
    </row>
    <row r="2663">
      <c r="A2663" s="6">
        <v>45562.32275462963</v>
      </c>
      <c r="B2663" s="10">
        <v>29.749</v>
      </c>
    </row>
    <row r="2664">
      <c r="A2664" s="6">
        <v>45562.3644212963</v>
      </c>
      <c r="B2664" s="10">
        <v>29.877</v>
      </c>
    </row>
    <row r="2665">
      <c r="A2665" s="6">
        <v>45562.40608796296</v>
      </c>
      <c r="B2665" s="10">
        <v>29.877</v>
      </c>
    </row>
    <row r="2666">
      <c r="A2666" s="6">
        <v>45562.44775462963</v>
      </c>
      <c r="B2666" s="10">
        <v>29.856</v>
      </c>
    </row>
    <row r="2667">
      <c r="A2667" s="6">
        <v>45562.4894212963</v>
      </c>
      <c r="B2667" s="10">
        <v>29.995</v>
      </c>
    </row>
    <row r="2668">
      <c r="A2668" s="6">
        <v>45562.53108796296</v>
      </c>
      <c r="B2668" s="10">
        <v>30.263</v>
      </c>
    </row>
    <row r="2669">
      <c r="A2669" s="6">
        <v>45562.57275462963</v>
      </c>
      <c r="B2669" s="10">
        <v>30.296</v>
      </c>
    </row>
    <row r="2670">
      <c r="A2670" s="6">
        <v>45562.6144212963</v>
      </c>
      <c r="B2670" s="10">
        <v>30.403</v>
      </c>
    </row>
    <row r="2671">
      <c r="A2671" s="6">
        <v>45562.65608796296</v>
      </c>
      <c r="B2671" s="10">
        <v>30.371</v>
      </c>
    </row>
    <row r="2672">
      <c r="A2672" s="6">
        <v>45562.69775462963</v>
      </c>
      <c r="B2672" s="10">
        <v>30.414</v>
      </c>
    </row>
    <row r="2673">
      <c r="A2673" s="6">
        <v>45562.7394212963</v>
      </c>
      <c r="B2673" s="10">
        <v>30.414</v>
      </c>
    </row>
    <row r="2674">
      <c r="A2674" s="6">
        <v>45562.78108796296</v>
      </c>
      <c r="B2674" s="10">
        <v>30.36</v>
      </c>
    </row>
    <row r="2675">
      <c r="A2675" s="6">
        <v>45562.82275462963</v>
      </c>
      <c r="B2675" s="10">
        <v>30.317</v>
      </c>
    </row>
    <row r="2676">
      <c r="A2676" s="6">
        <v>45562.8644212963</v>
      </c>
      <c r="B2676" s="10">
        <v>30.145</v>
      </c>
    </row>
    <row r="2677">
      <c r="A2677" s="6">
        <v>45562.90608796296</v>
      </c>
      <c r="B2677" s="10">
        <v>30.092</v>
      </c>
    </row>
    <row r="2678">
      <c r="A2678" s="6">
        <v>45562.94775462963</v>
      </c>
      <c r="B2678" s="10">
        <v>30.028</v>
      </c>
    </row>
    <row r="2679">
      <c r="A2679" s="6">
        <v>45562.9894212963</v>
      </c>
      <c r="B2679" s="10">
        <v>29.995</v>
      </c>
    </row>
    <row r="2680">
      <c r="A2680" s="6">
        <v>45563.03108796296</v>
      </c>
      <c r="B2680" s="10">
        <v>29.952</v>
      </c>
    </row>
    <row r="2681">
      <c r="A2681" s="6">
        <v>45563.07275462963</v>
      </c>
      <c r="B2681" s="10">
        <v>29.952</v>
      </c>
    </row>
    <row r="2682">
      <c r="A2682" s="6">
        <v>45563.1144212963</v>
      </c>
      <c r="B2682" s="10">
        <v>29.92</v>
      </c>
    </row>
    <row r="2683">
      <c r="A2683" s="6">
        <v>45563.15608796296</v>
      </c>
      <c r="B2683" s="10">
        <v>29.92</v>
      </c>
    </row>
    <row r="2684">
      <c r="A2684" s="6">
        <v>45563.19775462963</v>
      </c>
      <c r="B2684" s="10">
        <v>29.91</v>
      </c>
    </row>
    <row r="2685">
      <c r="A2685" s="6">
        <v>45563.2394212963</v>
      </c>
      <c r="B2685" s="10">
        <v>29.856</v>
      </c>
    </row>
    <row r="2686">
      <c r="A2686" s="6">
        <v>45563.28108796296</v>
      </c>
      <c r="B2686" s="10">
        <v>29.888</v>
      </c>
    </row>
    <row r="2687">
      <c r="A2687" s="6">
        <v>45563.32275462963</v>
      </c>
      <c r="B2687" s="10">
        <v>29.952</v>
      </c>
    </row>
    <row r="2688">
      <c r="A2688" s="6">
        <v>45563.3644212963</v>
      </c>
      <c r="B2688" s="10">
        <v>29.985</v>
      </c>
    </row>
    <row r="2689">
      <c r="A2689" s="6">
        <v>45563.40608796296</v>
      </c>
      <c r="B2689" s="10">
        <v>30.06</v>
      </c>
    </row>
    <row r="2690">
      <c r="A2690" s="6">
        <v>45563.44775462963</v>
      </c>
      <c r="B2690" s="10">
        <v>30.124</v>
      </c>
    </row>
    <row r="2691">
      <c r="A2691" s="6">
        <v>45563.4894212963</v>
      </c>
      <c r="B2691" s="10">
        <v>30.188</v>
      </c>
    </row>
    <row r="2692">
      <c r="A2692" s="6">
        <v>45563.53108796296</v>
      </c>
      <c r="B2692" s="10">
        <v>30.124</v>
      </c>
    </row>
    <row r="2693">
      <c r="A2693" s="6">
        <v>45563.57275462963</v>
      </c>
      <c r="B2693" s="10">
        <v>30.103</v>
      </c>
    </row>
    <row r="2694">
      <c r="A2694" s="6">
        <v>45563.6144212963</v>
      </c>
      <c r="B2694" s="10">
        <v>30.156</v>
      </c>
    </row>
    <row r="2695">
      <c r="A2695" s="6">
        <v>45563.65608796296</v>
      </c>
      <c r="B2695" s="10">
        <v>30.306</v>
      </c>
    </row>
    <row r="2696">
      <c r="A2696" s="6">
        <v>45563.69775462963</v>
      </c>
      <c r="B2696" s="10">
        <v>30.317</v>
      </c>
    </row>
    <row r="2697">
      <c r="A2697" s="6">
        <v>45563.7394212963</v>
      </c>
      <c r="B2697" s="10">
        <v>30.242</v>
      </c>
    </row>
    <row r="2698">
      <c r="A2698" s="6">
        <v>45563.78108796296</v>
      </c>
      <c r="B2698" s="10">
        <v>30.21</v>
      </c>
    </row>
    <row r="2699">
      <c r="A2699" s="6">
        <v>45563.82275462963</v>
      </c>
      <c r="B2699" s="10">
        <v>30.221</v>
      </c>
    </row>
    <row r="2700">
      <c r="A2700" s="6">
        <v>45563.8644212963</v>
      </c>
      <c r="B2700" s="10">
        <v>30.188</v>
      </c>
    </row>
    <row r="2701">
      <c r="A2701" s="6">
        <v>45563.90608796296</v>
      </c>
      <c r="B2701" s="10">
        <v>30.124</v>
      </c>
    </row>
    <row r="2702">
      <c r="A2702" s="6">
        <v>45563.94775462963</v>
      </c>
      <c r="B2702" s="10">
        <v>30.145</v>
      </c>
    </row>
    <row r="2703">
      <c r="A2703" s="6">
        <v>45563.9894212963</v>
      </c>
      <c r="B2703" s="10">
        <v>30.113</v>
      </c>
    </row>
    <row r="2704">
      <c r="A2704" s="6">
        <v>45564.03108796296</v>
      </c>
      <c r="B2704" s="10">
        <v>30.092</v>
      </c>
    </row>
    <row r="2705">
      <c r="A2705" s="6">
        <v>45564.07275462963</v>
      </c>
      <c r="B2705" s="10">
        <v>30.081</v>
      </c>
    </row>
    <row r="2706">
      <c r="A2706" s="6">
        <v>45564.1144212963</v>
      </c>
      <c r="B2706" s="10">
        <v>30.049</v>
      </c>
    </row>
    <row r="2707">
      <c r="A2707" s="6">
        <v>45564.15608796296</v>
      </c>
      <c r="B2707" s="10">
        <v>29.995</v>
      </c>
    </row>
    <row r="2708">
      <c r="A2708" s="6">
        <v>45564.19775462963</v>
      </c>
      <c r="B2708" s="10">
        <v>29.995</v>
      </c>
    </row>
    <row r="2709">
      <c r="A2709" s="6">
        <v>45564.2394212963</v>
      </c>
      <c r="B2709" s="10">
        <v>29.952</v>
      </c>
    </row>
    <row r="2710">
      <c r="A2710" s="6">
        <v>45564.28108796296</v>
      </c>
      <c r="B2710" s="10">
        <v>29.856</v>
      </c>
    </row>
    <row r="2711">
      <c r="A2711" s="6">
        <v>45564.32275462963</v>
      </c>
      <c r="B2711" s="10">
        <v>29.952</v>
      </c>
    </row>
    <row r="2712">
      <c r="A2712" s="6">
        <v>45564.3644212963</v>
      </c>
      <c r="B2712" s="10">
        <v>30.017</v>
      </c>
    </row>
    <row r="2713">
      <c r="A2713" s="6">
        <v>45564.40608796296</v>
      </c>
      <c r="B2713" s="10">
        <v>30.092</v>
      </c>
    </row>
    <row r="2714">
      <c r="A2714" s="6">
        <v>45564.44775462963</v>
      </c>
      <c r="B2714" s="10">
        <v>30.103</v>
      </c>
    </row>
    <row r="2715">
      <c r="A2715" s="6">
        <v>45564.4894212963</v>
      </c>
      <c r="B2715" s="10">
        <v>30.167</v>
      </c>
    </row>
    <row r="2716">
      <c r="A2716" s="6">
        <v>45564.53108796296</v>
      </c>
      <c r="B2716" s="10">
        <v>30.156</v>
      </c>
    </row>
    <row r="2717">
      <c r="A2717" s="6">
        <v>45564.57275462963</v>
      </c>
      <c r="B2717" s="10">
        <v>30.156</v>
      </c>
    </row>
    <row r="2718">
      <c r="A2718" s="6">
        <v>45564.6144212963</v>
      </c>
      <c r="B2718" s="10">
        <v>30.253</v>
      </c>
    </row>
    <row r="2719">
      <c r="A2719" s="6">
        <v>45564.65608796296</v>
      </c>
      <c r="B2719" s="10">
        <v>30.296</v>
      </c>
    </row>
    <row r="2720">
      <c r="A2720" s="6">
        <v>45564.69775462963</v>
      </c>
      <c r="B2720" s="10">
        <v>30.414</v>
      </c>
    </row>
    <row r="2721">
      <c r="A2721" s="6">
        <v>45564.7394212963</v>
      </c>
      <c r="B2721" s="10">
        <v>30.414</v>
      </c>
    </row>
    <row r="2722">
      <c r="A2722" s="6">
        <v>45564.78108796296</v>
      </c>
      <c r="B2722" s="10">
        <v>30.339</v>
      </c>
    </row>
    <row r="2723">
      <c r="A2723" s="6">
        <v>45564.82275462963</v>
      </c>
      <c r="B2723" s="10">
        <v>30.274</v>
      </c>
    </row>
    <row r="2724">
      <c r="A2724" s="6">
        <v>45564.8644212963</v>
      </c>
      <c r="B2724" s="10">
        <v>30.253</v>
      </c>
    </row>
    <row r="2725">
      <c r="A2725" s="6">
        <v>45564.90608796296</v>
      </c>
      <c r="B2725" s="10">
        <v>30.263</v>
      </c>
    </row>
    <row r="2726">
      <c r="A2726" s="6">
        <v>45564.94775462963</v>
      </c>
      <c r="B2726" s="10">
        <v>30.242</v>
      </c>
    </row>
    <row r="2727">
      <c r="A2727" s="6">
        <v>45564.9894212963</v>
      </c>
      <c r="B2727" s="10">
        <v>30.188</v>
      </c>
    </row>
    <row r="2728">
      <c r="A2728" s="6">
        <v>45565.03108796296</v>
      </c>
      <c r="B2728" s="10">
        <v>30.221</v>
      </c>
    </row>
    <row r="2729">
      <c r="A2729" s="6">
        <v>45565.07275462963</v>
      </c>
      <c r="B2729" s="10">
        <v>30.188</v>
      </c>
    </row>
    <row r="2730">
      <c r="A2730" s="6">
        <v>45565.1144212963</v>
      </c>
      <c r="B2730" s="10">
        <v>30.178</v>
      </c>
    </row>
    <row r="2731">
      <c r="A2731" s="6">
        <v>45565.15608796296</v>
      </c>
      <c r="B2731" s="10">
        <v>30.156</v>
      </c>
    </row>
    <row r="2732">
      <c r="A2732" s="6">
        <v>45565.19775462963</v>
      </c>
      <c r="B2732" s="10">
        <v>30.092</v>
      </c>
    </row>
    <row r="2733">
      <c r="A2733" s="6">
        <v>45565.2394212963</v>
      </c>
      <c r="B2733" s="10">
        <v>30.028</v>
      </c>
    </row>
    <row r="2734">
      <c r="A2734" s="6">
        <v>45565.28108796296</v>
      </c>
      <c r="B2734" s="10">
        <v>30.017</v>
      </c>
    </row>
    <row r="2735">
      <c r="A2735" s="6">
        <v>45565.32275462963</v>
      </c>
      <c r="B2735" s="10">
        <v>30.06</v>
      </c>
    </row>
    <row r="2736">
      <c r="A2736" s="6">
        <v>45565.3644212963</v>
      </c>
      <c r="B2736" s="10">
        <v>30.124</v>
      </c>
    </row>
    <row r="2737">
      <c r="A2737" s="6">
        <v>45565.40608796296</v>
      </c>
      <c r="B2737" s="10">
        <v>30.21</v>
      </c>
    </row>
    <row r="2738">
      <c r="A2738" s="6">
        <v>45565.44775462963</v>
      </c>
      <c r="B2738" s="10">
        <v>30.263</v>
      </c>
    </row>
    <row r="2739">
      <c r="A2739" s="6">
        <v>45565.4894212963</v>
      </c>
      <c r="B2739" s="10">
        <v>30.242</v>
      </c>
    </row>
    <row r="2740">
      <c r="A2740" s="6">
        <v>45565.53108796296</v>
      </c>
      <c r="B2740" s="10">
        <v>30.285</v>
      </c>
    </row>
    <row r="2741">
      <c r="A2741" s="6">
        <v>45565.57275462963</v>
      </c>
      <c r="B2741" s="10">
        <v>30.296</v>
      </c>
    </row>
    <row r="2742">
      <c r="A2742" s="6">
        <v>45565.6144212963</v>
      </c>
      <c r="B2742" s="10">
        <v>30.274</v>
      </c>
    </row>
    <row r="2743">
      <c r="A2743" s="6">
        <v>45565.65608796296</v>
      </c>
      <c r="B2743" s="10">
        <v>30.274</v>
      </c>
    </row>
    <row r="2744">
      <c r="A2744" s="6">
        <v>45565.69775462963</v>
      </c>
      <c r="B2744" s="10">
        <v>30.349</v>
      </c>
    </row>
    <row r="2745">
      <c r="A2745" s="6">
        <v>45565.7394212963</v>
      </c>
      <c r="B2745" s="10">
        <v>30.392</v>
      </c>
    </row>
    <row r="2746">
      <c r="A2746" s="6">
        <v>45565.78108796296</v>
      </c>
      <c r="B2746" s="10">
        <v>30.457</v>
      </c>
    </row>
    <row r="2747">
      <c r="A2747" s="6">
        <v>45565.82275462963</v>
      </c>
      <c r="B2747" s="10">
        <v>30.435</v>
      </c>
    </row>
    <row r="2748">
      <c r="A2748" s="6">
        <v>45565.8644212963</v>
      </c>
      <c r="B2748" s="10">
        <v>30.435</v>
      </c>
    </row>
    <row r="2749">
      <c r="A2749" s="6">
        <v>45565.90608796296</v>
      </c>
      <c r="B2749" s="10">
        <v>30.392</v>
      </c>
    </row>
    <row r="2750">
      <c r="A2750" s="6">
        <v>45565.94775462963</v>
      </c>
      <c r="B2750" s="10">
        <v>30.349</v>
      </c>
    </row>
    <row r="2751">
      <c r="A2751" s="6">
        <v>45565.9894212963</v>
      </c>
      <c r="B2751" s="10">
        <v>30.328</v>
      </c>
    </row>
    <row r="2752">
      <c r="A2752" s="6">
        <v>45566.03108796296</v>
      </c>
      <c r="B2752" s="10">
        <v>30.328</v>
      </c>
    </row>
    <row r="2753">
      <c r="A2753" s="6">
        <v>45566.07275462963</v>
      </c>
      <c r="B2753" s="10">
        <v>30.328</v>
      </c>
    </row>
    <row r="2754">
      <c r="A2754" s="6">
        <v>45566.1144212963</v>
      </c>
      <c r="B2754" s="10">
        <v>30.306</v>
      </c>
    </row>
    <row r="2755">
      <c r="A2755" s="6">
        <v>45566.15608796296</v>
      </c>
      <c r="B2755" s="10">
        <v>30.274</v>
      </c>
    </row>
    <row r="2756">
      <c r="A2756" s="6">
        <v>45566.19775462963</v>
      </c>
      <c r="B2756" s="10">
        <v>30.242</v>
      </c>
    </row>
    <row r="2757">
      <c r="A2757" s="6">
        <v>45566.2394212963</v>
      </c>
      <c r="B2757" s="10">
        <v>30.242</v>
      </c>
    </row>
    <row r="2758">
      <c r="A2758" s="6">
        <v>45566.28108796296</v>
      </c>
      <c r="B2758" s="10">
        <v>30.135</v>
      </c>
    </row>
    <row r="2759">
      <c r="A2759" s="6">
        <v>45566.32275462963</v>
      </c>
      <c r="B2759" s="10">
        <v>30.21</v>
      </c>
    </row>
    <row r="2760">
      <c r="A2760" s="6">
        <v>45566.3644212963</v>
      </c>
      <c r="B2760" s="10">
        <v>30.296</v>
      </c>
    </row>
    <row r="2761">
      <c r="A2761" s="6">
        <v>45566.40608796296</v>
      </c>
      <c r="B2761" s="10">
        <v>30.349</v>
      </c>
    </row>
    <row r="2762">
      <c r="A2762" s="6">
        <v>45566.44775462963</v>
      </c>
      <c r="B2762" s="10">
        <v>30.328</v>
      </c>
    </row>
    <row r="2763">
      <c r="A2763" s="6">
        <v>45566.4894212963</v>
      </c>
      <c r="B2763" s="10">
        <v>30.381</v>
      </c>
    </row>
    <row r="2764">
      <c r="A2764" s="6">
        <v>45566.53108796296</v>
      </c>
      <c r="B2764" s="10">
        <v>30.403</v>
      </c>
    </row>
    <row r="2765">
      <c r="A2765" s="6">
        <v>45566.57275462963</v>
      </c>
      <c r="B2765" s="10">
        <v>30.403</v>
      </c>
    </row>
    <row r="2766">
      <c r="A2766" s="6">
        <v>45566.6144212963</v>
      </c>
      <c r="B2766" s="10">
        <v>30.381</v>
      </c>
    </row>
    <row r="2767">
      <c r="A2767" s="6">
        <v>45566.65608796296</v>
      </c>
      <c r="B2767" s="10">
        <v>30.381</v>
      </c>
    </row>
    <row r="2768">
      <c r="A2768" s="6">
        <v>45566.69775462963</v>
      </c>
      <c r="B2768" s="10">
        <v>30.467</v>
      </c>
    </row>
    <row r="2769">
      <c r="A2769" s="6">
        <v>45566.7394212963</v>
      </c>
      <c r="B2769" s="10">
        <v>30.671</v>
      </c>
    </row>
    <row r="2770">
      <c r="A2770" s="6">
        <v>45566.78108796296</v>
      </c>
      <c r="B2770" s="10">
        <v>30.446</v>
      </c>
    </row>
    <row r="2771">
      <c r="A2771" s="6">
        <v>45566.82275462963</v>
      </c>
      <c r="B2771" s="10">
        <v>30.414</v>
      </c>
    </row>
    <row r="2772">
      <c r="A2772" s="6">
        <v>45566.8644212963</v>
      </c>
      <c r="B2772" s="10">
        <v>30.328</v>
      </c>
    </row>
    <row r="2773">
      <c r="A2773" s="6">
        <v>45566.90608796296</v>
      </c>
      <c r="B2773" s="10">
        <v>30.296</v>
      </c>
    </row>
    <row r="2774">
      <c r="A2774" s="6">
        <v>45566.94775462963</v>
      </c>
      <c r="B2774" s="10">
        <v>30.253</v>
      </c>
    </row>
    <row r="2775">
      <c r="A2775" s="6">
        <v>45566.9894212963</v>
      </c>
      <c r="B2775" s="10">
        <v>30.263</v>
      </c>
    </row>
    <row r="2776">
      <c r="A2776" s="6">
        <v>45567.03108796296</v>
      </c>
      <c r="B2776" s="10">
        <v>30.285</v>
      </c>
    </row>
    <row r="2777">
      <c r="A2777" s="6">
        <v>45567.07275462963</v>
      </c>
      <c r="B2777" s="10">
        <v>30.285</v>
      </c>
    </row>
    <row r="2778">
      <c r="A2778" s="6">
        <v>45567.1144212963</v>
      </c>
      <c r="B2778" s="10">
        <v>30.274</v>
      </c>
    </row>
    <row r="2779">
      <c r="A2779" s="6">
        <v>45567.15608796296</v>
      </c>
      <c r="B2779" s="10">
        <v>30.285</v>
      </c>
    </row>
    <row r="2780">
      <c r="A2780" s="6">
        <v>45567.19775462963</v>
      </c>
      <c r="B2780" s="10">
        <v>30.242</v>
      </c>
    </row>
    <row r="2781">
      <c r="A2781" s="6">
        <v>45567.2394212963</v>
      </c>
      <c r="B2781" s="10">
        <v>30.21</v>
      </c>
    </row>
    <row r="2782">
      <c r="A2782" s="6">
        <v>45567.28108796296</v>
      </c>
      <c r="B2782" s="10">
        <v>30.06</v>
      </c>
    </row>
    <row r="2783">
      <c r="A2783" s="6">
        <v>45567.32275462963</v>
      </c>
      <c r="B2783" s="10">
        <v>29.931</v>
      </c>
    </row>
    <row r="2784">
      <c r="A2784" s="6">
        <v>45567.3644212963</v>
      </c>
      <c r="B2784" s="10">
        <v>29.995</v>
      </c>
    </row>
    <row r="2785">
      <c r="A2785" s="6">
        <v>45567.40608796296</v>
      </c>
      <c r="B2785" s="10">
        <v>30.038</v>
      </c>
    </row>
    <row r="2786">
      <c r="A2786" s="6">
        <v>45567.44775462963</v>
      </c>
      <c r="B2786" s="10">
        <v>30.006</v>
      </c>
    </row>
    <row r="2787">
      <c r="A2787" s="6">
        <v>45567.4894212963</v>
      </c>
      <c r="B2787" s="10">
        <v>30.049</v>
      </c>
    </row>
    <row r="2788">
      <c r="A2788" s="6">
        <v>45567.53108796296</v>
      </c>
      <c r="B2788" s="10">
        <v>30.221</v>
      </c>
    </row>
    <row r="2789">
      <c r="A2789" s="6">
        <v>45567.57275462963</v>
      </c>
      <c r="B2789" s="10">
        <v>30.124</v>
      </c>
    </row>
    <row r="2790">
      <c r="A2790" s="6">
        <v>45567.6144212963</v>
      </c>
      <c r="B2790" s="10">
        <v>30.21</v>
      </c>
    </row>
    <row r="2791">
      <c r="A2791" s="6">
        <v>45567.65608796296</v>
      </c>
      <c r="B2791" s="10">
        <v>30.242</v>
      </c>
    </row>
    <row r="2792">
      <c r="A2792" s="6">
        <v>45567.69775462963</v>
      </c>
      <c r="B2792" s="10">
        <v>30.306</v>
      </c>
    </row>
    <row r="2793">
      <c r="A2793" s="6">
        <v>45567.7394212963</v>
      </c>
      <c r="B2793" s="10">
        <v>30.296</v>
      </c>
    </row>
    <row r="2794">
      <c r="A2794" s="6">
        <v>45567.78108796296</v>
      </c>
      <c r="B2794" s="10">
        <v>30.274</v>
      </c>
    </row>
    <row r="2795">
      <c r="A2795" s="6">
        <v>45567.82275462963</v>
      </c>
      <c r="B2795" s="10">
        <v>30.199</v>
      </c>
    </row>
    <row r="2796">
      <c r="A2796" s="6">
        <v>45567.8644212963</v>
      </c>
      <c r="B2796" s="10">
        <v>30.124</v>
      </c>
    </row>
    <row r="2797">
      <c r="A2797" s="6">
        <v>45567.90608796296</v>
      </c>
      <c r="B2797" s="10">
        <v>30.092</v>
      </c>
    </row>
    <row r="2798">
      <c r="A2798" s="6">
        <v>45567.94775462963</v>
      </c>
      <c r="B2798" s="10">
        <v>30.092</v>
      </c>
    </row>
    <row r="2799">
      <c r="A2799" s="6">
        <v>45567.9894212963</v>
      </c>
      <c r="B2799" s="10">
        <v>30.081</v>
      </c>
    </row>
    <row r="2800">
      <c r="A2800" s="6">
        <v>45568.03108796296</v>
      </c>
      <c r="B2800" s="10">
        <v>30.07</v>
      </c>
    </row>
    <row r="2801">
      <c r="A2801" s="6">
        <v>45568.07275462963</v>
      </c>
      <c r="B2801" s="10">
        <v>30.006</v>
      </c>
    </row>
    <row r="2802">
      <c r="A2802" s="6">
        <v>45568.1144212963</v>
      </c>
      <c r="B2802" s="10">
        <v>29.995</v>
      </c>
    </row>
    <row r="2803">
      <c r="A2803" s="6">
        <v>45568.15608796296</v>
      </c>
      <c r="B2803" s="10">
        <v>29.974</v>
      </c>
    </row>
    <row r="2804">
      <c r="A2804" s="6">
        <v>45568.19775462963</v>
      </c>
      <c r="B2804" s="10">
        <v>29.952</v>
      </c>
    </row>
    <row r="2805">
      <c r="A2805" s="6">
        <v>45568.2394212963</v>
      </c>
      <c r="B2805" s="10">
        <v>29.931</v>
      </c>
    </row>
    <row r="2806">
      <c r="A2806" s="6">
        <v>45568.28108796296</v>
      </c>
      <c r="B2806" s="10">
        <v>29.888</v>
      </c>
    </row>
    <row r="2807">
      <c r="A2807" s="6">
        <v>45568.32275462963</v>
      </c>
      <c r="B2807" s="10">
        <v>29.856</v>
      </c>
    </row>
    <row r="2808">
      <c r="A2808" s="6">
        <v>45568.3644212963</v>
      </c>
      <c r="B2808" s="10">
        <v>29.942</v>
      </c>
    </row>
    <row r="2809">
      <c r="A2809" s="6">
        <v>45568.40608796296</v>
      </c>
      <c r="B2809" s="10">
        <v>30.049</v>
      </c>
    </row>
    <row r="2810">
      <c r="A2810" s="6">
        <v>45568.44775462963</v>
      </c>
      <c r="B2810" s="10">
        <v>30.113</v>
      </c>
    </row>
    <row r="2811">
      <c r="A2811" s="6">
        <v>45568.4894212963</v>
      </c>
      <c r="B2811" s="10">
        <v>30.156</v>
      </c>
    </row>
    <row r="2812">
      <c r="A2812" s="6">
        <v>45568.53108796296</v>
      </c>
      <c r="B2812" s="10">
        <v>30.145</v>
      </c>
    </row>
    <row r="2813">
      <c r="A2813" s="6">
        <v>45568.57275462963</v>
      </c>
      <c r="B2813" s="10">
        <v>30.242</v>
      </c>
    </row>
    <row r="2814">
      <c r="A2814" s="6">
        <v>45568.6144212963</v>
      </c>
      <c r="B2814" s="10">
        <v>30.21</v>
      </c>
    </row>
    <row r="2815">
      <c r="A2815" s="6">
        <v>45568.65608796296</v>
      </c>
      <c r="B2815" s="10">
        <v>30.231</v>
      </c>
    </row>
    <row r="2816">
      <c r="A2816" s="6">
        <v>45568.69775462963</v>
      </c>
      <c r="B2816" s="10">
        <v>30.221</v>
      </c>
    </row>
    <row r="2817">
      <c r="A2817" s="6">
        <v>45568.7394212963</v>
      </c>
      <c r="B2817" s="10">
        <v>30.242</v>
      </c>
    </row>
    <row r="2818">
      <c r="A2818" s="6">
        <v>45568.78108796296</v>
      </c>
      <c r="B2818" s="10">
        <v>30.263</v>
      </c>
    </row>
    <row r="2819">
      <c r="A2819" s="6">
        <v>45568.82275462963</v>
      </c>
      <c r="B2819" s="10">
        <v>30.296</v>
      </c>
    </row>
    <row r="2820">
      <c r="A2820" s="6">
        <v>45568.8644212963</v>
      </c>
      <c r="B2820" s="10">
        <v>30.317</v>
      </c>
    </row>
    <row r="2821">
      <c r="A2821" s="6">
        <v>45568.90608796296</v>
      </c>
      <c r="B2821" s="10">
        <v>30.296</v>
      </c>
    </row>
    <row r="2822">
      <c r="A2822" s="6">
        <v>45568.94775462963</v>
      </c>
      <c r="B2822" s="10">
        <v>30.253</v>
      </c>
    </row>
    <row r="2823">
      <c r="A2823" s="6">
        <v>45568.9894212963</v>
      </c>
      <c r="B2823" s="10">
        <v>30.178</v>
      </c>
    </row>
    <row r="2824">
      <c r="A2824" s="6">
        <v>45569.03108796296</v>
      </c>
      <c r="B2824" s="10">
        <v>30.231</v>
      </c>
    </row>
    <row r="2825">
      <c r="A2825" s="6">
        <v>45569.07275462963</v>
      </c>
      <c r="B2825" s="10">
        <v>30.21</v>
      </c>
    </row>
    <row r="2826">
      <c r="A2826" s="6">
        <v>45569.1144212963</v>
      </c>
      <c r="B2826" s="10">
        <v>30.21</v>
      </c>
    </row>
    <row r="2827">
      <c r="A2827" s="6">
        <v>45569.15608796296</v>
      </c>
      <c r="B2827" s="10">
        <v>30.199</v>
      </c>
    </row>
    <row r="2828">
      <c r="A2828" s="6">
        <v>45569.19775462963</v>
      </c>
      <c r="B2828" s="10">
        <v>30.199</v>
      </c>
    </row>
    <row r="2829">
      <c r="A2829" s="6">
        <v>45569.2394212963</v>
      </c>
      <c r="B2829" s="10">
        <v>30.199</v>
      </c>
    </row>
    <row r="2830">
      <c r="A2830" s="6">
        <v>45569.28108796296</v>
      </c>
      <c r="B2830" s="10">
        <v>30.156</v>
      </c>
    </row>
    <row r="2831">
      <c r="A2831" s="6">
        <v>45569.32275462963</v>
      </c>
      <c r="B2831" s="10">
        <v>30.092</v>
      </c>
    </row>
    <row r="2832">
      <c r="A2832" s="6">
        <v>45569.3644212963</v>
      </c>
      <c r="B2832" s="10">
        <v>30.156</v>
      </c>
    </row>
    <row r="2833">
      <c r="A2833" s="6">
        <v>45569.40608796296</v>
      </c>
      <c r="B2833" s="10">
        <v>30.199</v>
      </c>
    </row>
    <row r="2834">
      <c r="A2834" s="6">
        <v>45569.44775462963</v>
      </c>
      <c r="B2834" s="10">
        <v>30.21</v>
      </c>
    </row>
    <row r="2835">
      <c r="A2835" s="6">
        <v>45569.4894212963</v>
      </c>
      <c r="B2835" s="10">
        <v>30.221</v>
      </c>
    </row>
    <row r="2836">
      <c r="A2836" s="6">
        <v>45569.53108796296</v>
      </c>
      <c r="B2836" s="10">
        <v>30.221</v>
      </c>
    </row>
    <row r="2837">
      <c r="A2837" s="6">
        <v>45569.57275462963</v>
      </c>
      <c r="B2837" s="10">
        <v>30.349</v>
      </c>
    </row>
    <row r="2838">
      <c r="A2838" s="6">
        <v>45569.6144212963</v>
      </c>
      <c r="B2838" s="10">
        <v>30.263</v>
      </c>
    </row>
    <row r="2839">
      <c r="A2839" s="6">
        <v>45569.65608796296</v>
      </c>
      <c r="B2839" s="10">
        <v>30.263</v>
      </c>
    </row>
    <row r="2840">
      <c r="A2840" s="6">
        <v>45569.69775462963</v>
      </c>
      <c r="B2840" s="10">
        <v>30.274</v>
      </c>
    </row>
    <row r="2841">
      <c r="A2841" s="6">
        <v>45569.7394212963</v>
      </c>
      <c r="B2841" s="10">
        <v>30.296</v>
      </c>
    </row>
    <row r="2842">
      <c r="A2842" s="6">
        <v>45569.78108796296</v>
      </c>
      <c r="B2842" s="10">
        <v>30.339</v>
      </c>
    </row>
    <row r="2843">
      <c r="A2843" s="6">
        <v>45569.82275462963</v>
      </c>
      <c r="B2843" s="10">
        <v>30.489</v>
      </c>
    </row>
    <row r="2844">
      <c r="A2844" s="6">
        <v>45569.8644212963</v>
      </c>
      <c r="B2844" s="10">
        <v>30.435</v>
      </c>
    </row>
    <row r="2845">
      <c r="A2845" s="6">
        <v>45569.90608796296</v>
      </c>
      <c r="B2845" s="10">
        <v>30.51</v>
      </c>
    </row>
    <row r="2846">
      <c r="A2846" s="6">
        <v>45569.94775462963</v>
      </c>
      <c r="B2846" s="10">
        <v>30.542</v>
      </c>
    </row>
    <row r="2847">
      <c r="A2847" s="6">
        <v>45569.9894212963</v>
      </c>
      <c r="B2847" s="10">
        <v>30.521</v>
      </c>
    </row>
    <row r="2848">
      <c r="A2848" s="6">
        <v>45570.03108796296</v>
      </c>
      <c r="B2848" s="10">
        <v>30.521</v>
      </c>
    </row>
    <row r="2849">
      <c r="A2849" s="6">
        <v>45570.07275462963</v>
      </c>
      <c r="B2849" s="10">
        <v>30.521</v>
      </c>
    </row>
    <row r="2850">
      <c r="A2850" s="6">
        <v>45570.1144212963</v>
      </c>
      <c r="B2850" s="10">
        <v>30.499</v>
      </c>
    </row>
    <row r="2851">
      <c r="A2851" s="6">
        <v>45570.15608796296</v>
      </c>
      <c r="B2851" s="10">
        <v>30.499</v>
      </c>
    </row>
    <row r="2852">
      <c r="A2852" s="6">
        <v>45570.19775462963</v>
      </c>
      <c r="B2852" s="10">
        <v>30.521</v>
      </c>
    </row>
    <row r="2853">
      <c r="A2853" s="6">
        <v>45570.2394212963</v>
      </c>
      <c r="B2853" s="10">
        <v>30.51</v>
      </c>
    </row>
    <row r="2854">
      <c r="A2854" s="6">
        <v>45570.28108796296</v>
      </c>
      <c r="B2854" s="10">
        <v>30.499</v>
      </c>
    </row>
    <row r="2855">
      <c r="A2855" s="6">
        <v>45570.32275462963</v>
      </c>
      <c r="B2855" s="10">
        <v>30.499</v>
      </c>
    </row>
    <row r="2856">
      <c r="A2856" s="6">
        <v>45570.3644212963</v>
      </c>
      <c r="B2856" s="10">
        <v>30.381</v>
      </c>
    </row>
    <row r="2857">
      <c r="A2857" s="6">
        <v>45570.40608796296</v>
      </c>
      <c r="B2857" s="10">
        <v>30.499</v>
      </c>
    </row>
    <row r="2858">
      <c r="A2858" s="6">
        <v>45570.44775462963</v>
      </c>
      <c r="B2858" s="10">
        <v>30.542</v>
      </c>
    </row>
    <row r="2859">
      <c r="A2859" s="6">
        <v>45570.4894212963</v>
      </c>
      <c r="B2859" s="10">
        <v>30.532</v>
      </c>
    </row>
    <row r="2860">
      <c r="A2860" s="6">
        <v>45570.53108796296</v>
      </c>
      <c r="B2860" s="10">
        <v>30.553</v>
      </c>
    </row>
    <row r="2861">
      <c r="A2861" s="6">
        <v>45570.57275462963</v>
      </c>
      <c r="B2861" s="10">
        <v>30.607</v>
      </c>
    </row>
    <row r="2862">
      <c r="A2862" s="6">
        <v>45570.6144212963</v>
      </c>
      <c r="B2862" s="10">
        <v>30.617</v>
      </c>
    </row>
    <row r="2863">
      <c r="A2863" s="6">
        <v>45570.65608796296</v>
      </c>
      <c r="B2863" s="10">
        <v>30.607</v>
      </c>
    </row>
    <row r="2864">
      <c r="A2864" s="6">
        <v>45570.69775462963</v>
      </c>
      <c r="B2864" s="10">
        <v>30.628</v>
      </c>
    </row>
    <row r="2865">
      <c r="A2865" s="6">
        <v>45570.7394212963</v>
      </c>
      <c r="B2865" s="10">
        <v>30.607</v>
      </c>
    </row>
    <row r="2866">
      <c r="A2866" s="6">
        <v>45570.78108796296</v>
      </c>
      <c r="B2866" s="10">
        <v>30.607</v>
      </c>
    </row>
    <row r="2867">
      <c r="A2867" s="6">
        <v>45570.82275462963</v>
      </c>
      <c r="B2867" s="10">
        <v>30.607</v>
      </c>
    </row>
    <row r="2868">
      <c r="A2868" s="6">
        <v>45570.8644212963</v>
      </c>
      <c r="B2868" s="10">
        <v>30.607</v>
      </c>
    </row>
    <row r="2869">
      <c r="A2869" s="6">
        <v>45570.90608796296</v>
      </c>
      <c r="B2869" s="10">
        <v>30.66</v>
      </c>
    </row>
    <row r="2870">
      <c r="A2870" s="6">
        <v>45570.94775462963</v>
      </c>
      <c r="B2870" s="10">
        <v>30.896</v>
      </c>
    </row>
    <row r="2871">
      <c r="A2871" s="6">
        <v>45570.9894212963</v>
      </c>
      <c r="B2871" s="10">
        <v>30.789</v>
      </c>
    </row>
    <row r="2872">
      <c r="A2872" s="6">
        <v>45571.03108796296</v>
      </c>
      <c r="B2872" s="10">
        <v>30.639</v>
      </c>
    </row>
    <row r="2873">
      <c r="A2873" s="6">
        <v>45571.07275462963</v>
      </c>
      <c r="B2873" s="10">
        <v>30.66</v>
      </c>
    </row>
    <row r="2874">
      <c r="A2874" s="6">
        <v>45571.1144212963</v>
      </c>
      <c r="B2874" s="10">
        <v>30.757</v>
      </c>
    </row>
    <row r="2875">
      <c r="A2875" s="6">
        <v>45571.15608796296</v>
      </c>
      <c r="B2875" s="10">
        <v>30.735</v>
      </c>
    </row>
    <row r="2876">
      <c r="A2876" s="6">
        <v>45571.19775462963</v>
      </c>
      <c r="B2876" s="10">
        <v>30.725</v>
      </c>
    </row>
    <row r="2877">
      <c r="A2877" s="6">
        <v>45571.2394212963</v>
      </c>
      <c r="B2877" s="10">
        <v>30.682</v>
      </c>
    </row>
    <row r="2878">
      <c r="A2878" s="6">
        <v>45571.28108796296</v>
      </c>
      <c r="B2878" s="10">
        <v>30.671</v>
      </c>
    </row>
    <row r="2879">
      <c r="A2879" s="6">
        <v>45571.32275462963</v>
      </c>
      <c r="B2879" s="10">
        <v>30.703</v>
      </c>
    </row>
    <row r="2880">
      <c r="A2880" s="6">
        <v>45571.3644212963</v>
      </c>
      <c r="B2880" s="10">
        <v>30.692</v>
      </c>
    </row>
    <row r="2881">
      <c r="A2881" s="6">
        <v>45571.40608796296</v>
      </c>
      <c r="B2881" s="10">
        <v>30.65</v>
      </c>
    </row>
    <row r="2882">
      <c r="A2882" s="6">
        <v>45571.44775462963</v>
      </c>
      <c r="B2882" s="10">
        <v>30.692</v>
      </c>
    </row>
    <row r="2883">
      <c r="A2883" s="6">
        <v>45571.4894212963</v>
      </c>
      <c r="B2883" s="10">
        <v>30.542</v>
      </c>
    </row>
    <row r="2884">
      <c r="A2884" s="6">
        <v>45571.53108796296</v>
      </c>
      <c r="B2884" s="10">
        <v>30.574</v>
      </c>
    </row>
    <row r="2885">
      <c r="A2885" s="6">
        <v>45571.57275462963</v>
      </c>
      <c r="B2885" s="10">
        <v>30.607</v>
      </c>
    </row>
    <row r="2886">
      <c r="A2886" s="6">
        <v>45571.6144212963</v>
      </c>
      <c r="B2886" s="10">
        <v>30.617</v>
      </c>
    </row>
    <row r="2887">
      <c r="A2887" s="6">
        <v>45571.65608796296</v>
      </c>
      <c r="B2887" s="10">
        <v>30.596</v>
      </c>
    </row>
    <row r="2888">
      <c r="A2888" s="6">
        <v>45571.69775462963</v>
      </c>
      <c r="B2888" s="10">
        <v>30.703</v>
      </c>
    </row>
    <row r="2889">
      <c r="A2889" s="6">
        <v>45571.7394212963</v>
      </c>
      <c r="B2889" s="10">
        <v>30.735</v>
      </c>
    </row>
    <row r="2890">
      <c r="A2890" s="6">
        <v>45571.78108796296</v>
      </c>
      <c r="B2890" s="10">
        <v>30.789</v>
      </c>
    </row>
    <row r="2891">
      <c r="A2891" s="6">
        <v>45571.82275462963</v>
      </c>
      <c r="B2891" s="10">
        <v>30.639</v>
      </c>
    </row>
    <row r="2892">
      <c r="A2892" s="6">
        <v>45571.8644212963</v>
      </c>
      <c r="B2892" s="10">
        <v>30.692</v>
      </c>
    </row>
    <row r="2893">
      <c r="A2893" s="6">
        <v>45571.90608796296</v>
      </c>
      <c r="B2893" s="10">
        <v>30.682</v>
      </c>
    </row>
    <row r="2894">
      <c r="A2894" s="6">
        <v>45571.94775462963</v>
      </c>
      <c r="B2894" s="10">
        <v>30.768</v>
      </c>
    </row>
    <row r="2895">
      <c r="A2895" s="6">
        <v>45571.9894212963</v>
      </c>
      <c r="B2895" s="10">
        <v>30.692</v>
      </c>
    </row>
    <row r="2896">
      <c r="A2896" s="6">
        <v>45572.03108796296</v>
      </c>
      <c r="B2896" s="10">
        <v>30.671</v>
      </c>
    </row>
    <row r="2897">
      <c r="A2897" s="6">
        <v>45572.07275462963</v>
      </c>
      <c r="B2897" s="10">
        <v>30.639</v>
      </c>
    </row>
    <row r="2898">
      <c r="A2898" s="6">
        <v>45572.1144212963</v>
      </c>
      <c r="B2898" s="10">
        <v>30.639</v>
      </c>
    </row>
    <row r="2899">
      <c r="A2899" s="6">
        <v>45572.15608796296</v>
      </c>
      <c r="B2899" s="10">
        <v>30.617</v>
      </c>
    </row>
    <row r="2900">
      <c r="A2900" s="6">
        <v>45572.19775462963</v>
      </c>
      <c r="B2900" s="10">
        <v>30.596</v>
      </c>
    </row>
    <row r="2901">
      <c r="A2901" s="6">
        <v>45572.2394212963</v>
      </c>
      <c r="B2901" s="10">
        <v>30.585</v>
      </c>
    </row>
    <row r="2902">
      <c r="A2902" s="6">
        <v>45572.28108796296</v>
      </c>
      <c r="B2902" s="10">
        <v>30.585</v>
      </c>
    </row>
    <row r="2903">
      <c r="A2903" s="6">
        <v>45572.32275462963</v>
      </c>
      <c r="B2903" s="10">
        <v>30.521</v>
      </c>
    </row>
    <row r="2904">
      <c r="A2904" s="6">
        <v>45572.3644212963</v>
      </c>
      <c r="B2904" s="10">
        <v>30.553</v>
      </c>
    </row>
    <row r="2905">
      <c r="A2905" s="6">
        <v>45572.40608796296</v>
      </c>
      <c r="B2905" s="10">
        <v>30.628</v>
      </c>
    </row>
    <row r="2906">
      <c r="A2906" s="6">
        <v>45572.44775462963</v>
      </c>
      <c r="B2906" s="10">
        <v>30.714</v>
      </c>
    </row>
    <row r="2907">
      <c r="A2907" s="6">
        <v>45572.4894212963</v>
      </c>
      <c r="B2907" s="10">
        <v>30.725</v>
      </c>
    </row>
    <row r="2908">
      <c r="A2908" s="6">
        <v>45572.53108796296</v>
      </c>
      <c r="B2908" s="10">
        <v>30.725</v>
      </c>
    </row>
    <row r="2909">
      <c r="A2909" s="6">
        <v>45572.57275462963</v>
      </c>
      <c r="B2909" s="10">
        <v>30.757</v>
      </c>
    </row>
    <row r="2910">
      <c r="A2910" s="6">
        <v>45572.6144212963</v>
      </c>
      <c r="B2910" s="10">
        <v>30.789</v>
      </c>
    </row>
    <row r="2911">
      <c r="A2911" s="6">
        <v>45572.65608796296</v>
      </c>
      <c r="B2911" s="10">
        <v>30.746</v>
      </c>
    </row>
    <row r="2912">
      <c r="A2912" s="6">
        <v>45572.69775462963</v>
      </c>
      <c r="B2912" s="10">
        <v>30.725</v>
      </c>
    </row>
    <row r="2913">
      <c r="A2913" s="6">
        <v>45572.7394212963</v>
      </c>
      <c r="B2913" s="10">
        <v>30.757</v>
      </c>
    </row>
    <row r="2914">
      <c r="A2914" s="6">
        <v>45572.78108796296</v>
      </c>
      <c r="B2914" s="10">
        <v>30.81</v>
      </c>
    </row>
    <row r="2915">
      <c r="A2915" s="6">
        <v>45572.82275462963</v>
      </c>
      <c r="B2915" s="10">
        <v>30.939</v>
      </c>
    </row>
    <row r="2916">
      <c r="A2916" s="6">
        <v>45572.8644212963</v>
      </c>
      <c r="B2916" s="10">
        <v>30.886</v>
      </c>
    </row>
    <row r="2917">
      <c r="A2917" s="6">
        <v>45572.90608796296</v>
      </c>
      <c r="B2917" s="10">
        <v>30.81</v>
      </c>
    </row>
    <row r="2918">
      <c r="A2918" s="6">
        <v>45572.94775462963</v>
      </c>
      <c r="B2918" s="10">
        <v>30.843</v>
      </c>
    </row>
    <row r="2919">
      <c r="A2919" s="6">
        <v>45572.9894212963</v>
      </c>
      <c r="B2919" s="10">
        <v>30.832</v>
      </c>
    </row>
    <row r="2920">
      <c r="A2920" s="6">
        <v>45573.03108796296</v>
      </c>
      <c r="B2920" s="10">
        <v>30.821</v>
      </c>
    </row>
    <row r="2921">
      <c r="A2921" s="6">
        <v>45573.07275462963</v>
      </c>
      <c r="B2921" s="10">
        <v>30.757</v>
      </c>
    </row>
    <row r="2922">
      <c r="A2922" s="6">
        <v>45573.1144212963</v>
      </c>
      <c r="B2922" s="10">
        <v>30.778</v>
      </c>
    </row>
    <row r="2923">
      <c r="A2923" s="6">
        <v>45573.15608796296</v>
      </c>
      <c r="B2923" s="10">
        <v>30.746</v>
      </c>
    </row>
    <row r="2924">
      <c r="A2924" s="6">
        <v>45573.19775462963</v>
      </c>
      <c r="B2924" s="10">
        <v>30.757</v>
      </c>
    </row>
    <row r="2925">
      <c r="A2925" s="6">
        <v>45573.2394212963</v>
      </c>
      <c r="B2925" s="10">
        <v>30.789</v>
      </c>
    </row>
    <row r="2926">
      <c r="A2926" s="6">
        <v>45573.28108796296</v>
      </c>
      <c r="B2926" s="10">
        <v>30.757</v>
      </c>
    </row>
    <row r="2927">
      <c r="A2927" s="6">
        <v>45573.32275462963</v>
      </c>
      <c r="B2927" s="10">
        <v>30.757</v>
      </c>
    </row>
    <row r="2928">
      <c r="A2928" s="6">
        <v>45573.3644212963</v>
      </c>
      <c r="B2928" s="10">
        <v>30.66</v>
      </c>
    </row>
    <row r="2929">
      <c r="A2929" s="6">
        <v>45573.40608796296</v>
      </c>
      <c r="B2929" s="10">
        <v>30.682</v>
      </c>
    </row>
    <row r="2930">
      <c r="A2930" s="6">
        <v>45573.44775462963</v>
      </c>
      <c r="B2930" s="10">
        <v>30.778</v>
      </c>
    </row>
    <row r="2931">
      <c r="A2931" s="6">
        <v>45573.4894212963</v>
      </c>
      <c r="B2931" s="10">
        <v>30.886</v>
      </c>
    </row>
    <row r="2932">
      <c r="A2932" s="6">
        <v>45573.53108796296</v>
      </c>
      <c r="B2932" s="10">
        <v>30.907</v>
      </c>
    </row>
    <row r="2933">
      <c r="A2933" s="6">
        <v>45573.57275462963</v>
      </c>
      <c r="B2933" s="10">
        <v>30.896</v>
      </c>
    </row>
    <row r="2934">
      <c r="A2934" s="6">
        <v>45573.6144212963</v>
      </c>
      <c r="B2934" s="10">
        <v>30.821</v>
      </c>
    </row>
    <row r="2935">
      <c r="A2935" s="6">
        <v>45573.65608796296</v>
      </c>
      <c r="B2935" s="10">
        <v>30.864</v>
      </c>
    </row>
    <row r="2936">
      <c r="A2936" s="6">
        <v>45573.69775462963</v>
      </c>
      <c r="B2936" s="10">
        <v>30.843</v>
      </c>
    </row>
    <row r="2937">
      <c r="A2937" s="6">
        <v>45573.7394212963</v>
      </c>
      <c r="B2937" s="10">
        <v>30.81</v>
      </c>
    </row>
    <row r="2938">
      <c r="A2938" s="6">
        <v>45573.78108796296</v>
      </c>
      <c r="B2938" s="10">
        <v>30.875</v>
      </c>
    </row>
    <row r="2939">
      <c r="A2939" s="6">
        <v>45573.82275462963</v>
      </c>
      <c r="B2939" s="10">
        <v>30.918</v>
      </c>
    </row>
    <row r="2940">
      <c r="A2940" s="6">
        <v>45573.8644212963</v>
      </c>
      <c r="B2940" s="10">
        <v>30.971</v>
      </c>
    </row>
    <row r="2941">
      <c r="A2941" s="6">
        <v>45573.90608796296</v>
      </c>
      <c r="B2941" s="10">
        <v>30.886</v>
      </c>
    </row>
    <row r="2942">
      <c r="A2942" s="6">
        <v>45573.94775462963</v>
      </c>
      <c r="B2942" s="10">
        <v>30.843</v>
      </c>
    </row>
    <row r="2943">
      <c r="A2943" s="6">
        <v>45573.9894212963</v>
      </c>
      <c r="B2943" s="10">
        <v>30.853</v>
      </c>
    </row>
    <row r="2944">
      <c r="A2944" s="6">
        <v>45574.03108796296</v>
      </c>
      <c r="B2944" s="10">
        <v>30.875</v>
      </c>
    </row>
    <row r="2945">
      <c r="A2945" s="6">
        <v>45574.07275462963</v>
      </c>
      <c r="B2945" s="10">
        <v>30.843</v>
      </c>
    </row>
    <row r="2946">
      <c r="A2946" s="6">
        <v>45574.1144212963</v>
      </c>
      <c r="B2946" s="10">
        <v>30.843</v>
      </c>
    </row>
    <row r="2947">
      <c r="A2947" s="6">
        <v>45574.15608796296</v>
      </c>
      <c r="B2947" s="10">
        <v>30.789</v>
      </c>
    </row>
    <row r="2948">
      <c r="A2948" s="6">
        <v>45574.19775462963</v>
      </c>
      <c r="B2948" s="10">
        <v>30.757</v>
      </c>
    </row>
    <row r="2949">
      <c r="A2949" s="6">
        <v>45574.2394212963</v>
      </c>
      <c r="B2949" s="10">
        <v>30.725</v>
      </c>
    </row>
    <row r="2950">
      <c r="A2950" s="6">
        <v>45574.28108796296</v>
      </c>
      <c r="B2950" s="10">
        <v>30.703</v>
      </c>
    </row>
    <row r="2951">
      <c r="A2951" s="6">
        <v>45574.32275462963</v>
      </c>
      <c r="B2951" s="10">
        <v>30.65</v>
      </c>
    </row>
    <row r="2952">
      <c r="A2952" s="6">
        <v>45574.3644212963</v>
      </c>
      <c r="B2952" s="10">
        <v>30.671</v>
      </c>
    </row>
    <row r="2953">
      <c r="A2953" s="6">
        <v>45574.40608796296</v>
      </c>
      <c r="B2953" s="10">
        <v>30.692</v>
      </c>
    </row>
    <row r="2954">
      <c r="A2954" s="6">
        <v>45574.44775462963</v>
      </c>
      <c r="B2954" s="10">
        <v>30.746</v>
      </c>
    </row>
    <row r="2955">
      <c r="A2955" s="6">
        <v>45574.4894212963</v>
      </c>
      <c r="B2955" s="10">
        <v>30.639</v>
      </c>
    </row>
    <row r="2956">
      <c r="A2956" s="6">
        <v>45574.53108796296</v>
      </c>
      <c r="B2956" s="10">
        <v>30.639</v>
      </c>
    </row>
    <row r="2957">
      <c r="A2957" s="6">
        <v>45574.57275462963</v>
      </c>
      <c r="B2957" s="10">
        <v>30.725</v>
      </c>
    </row>
    <row r="2958">
      <c r="A2958" s="6">
        <v>45574.6144212963</v>
      </c>
      <c r="B2958" s="10">
        <v>30.8</v>
      </c>
    </row>
    <row r="2959">
      <c r="A2959" s="6">
        <v>45574.65608796296</v>
      </c>
      <c r="B2959" s="10">
        <v>30.81</v>
      </c>
    </row>
    <row r="2960">
      <c r="A2960" s="6">
        <v>45574.69775462963</v>
      </c>
      <c r="B2960" s="10">
        <v>30.81</v>
      </c>
    </row>
    <row r="2961">
      <c r="A2961" s="6">
        <v>45574.7394212963</v>
      </c>
      <c r="B2961" s="10">
        <v>30.8</v>
      </c>
    </row>
    <row r="2962">
      <c r="A2962" s="6">
        <v>45574.78108796296</v>
      </c>
      <c r="B2962" s="10">
        <v>30.81</v>
      </c>
    </row>
    <row r="2963">
      <c r="A2963" s="6">
        <v>45574.82275462963</v>
      </c>
      <c r="B2963" s="10">
        <v>30.757</v>
      </c>
    </row>
    <row r="2964">
      <c r="A2964" s="6">
        <v>45574.8644212963</v>
      </c>
      <c r="B2964" s="10">
        <v>30.628</v>
      </c>
    </row>
    <row r="2965">
      <c r="A2965" s="6">
        <v>45574.90608796296</v>
      </c>
      <c r="B2965" s="10">
        <v>30.596</v>
      </c>
    </row>
    <row r="2966">
      <c r="A2966" s="6">
        <v>45574.94775462963</v>
      </c>
      <c r="B2966" s="10">
        <v>30.564</v>
      </c>
    </row>
    <row r="2967">
      <c r="A2967" s="6">
        <v>45574.9894212963</v>
      </c>
      <c r="B2967" s="10">
        <v>30.489</v>
      </c>
    </row>
    <row r="2968">
      <c r="A2968" s="11">
        <v>45575.03108796296</v>
      </c>
      <c r="B2968" s="10">
        <v>30.381</v>
      </c>
    </row>
    <row r="2969">
      <c r="A2969" s="11">
        <v>45575.07275462963</v>
      </c>
      <c r="B2969" s="10">
        <v>30.424</v>
      </c>
    </row>
    <row r="2970">
      <c r="A2970" s="11">
        <v>45575.1144212963</v>
      </c>
      <c r="B2970" s="10">
        <v>30.457</v>
      </c>
    </row>
    <row r="2971">
      <c r="A2971" s="11">
        <v>45575.15608796296</v>
      </c>
      <c r="B2971" s="10">
        <v>30.435</v>
      </c>
    </row>
    <row r="2972">
      <c r="A2972" s="11">
        <v>45575.19775462963</v>
      </c>
      <c r="B2972" s="10">
        <v>30.489</v>
      </c>
    </row>
    <row r="2973">
      <c r="A2973" s="11">
        <v>45575.2394212963</v>
      </c>
      <c r="B2973" s="10">
        <v>30.467</v>
      </c>
    </row>
    <row r="2974">
      <c r="A2974" s="11">
        <v>45575.28108796296</v>
      </c>
      <c r="B2974" s="10">
        <v>30.424</v>
      </c>
    </row>
    <row r="2975">
      <c r="A2975" s="11">
        <v>45575.32275462963</v>
      </c>
      <c r="B2975" s="10">
        <v>30.263</v>
      </c>
    </row>
    <row r="2976">
      <c r="A2976" s="11">
        <v>45575.3644212963</v>
      </c>
      <c r="B2976" s="10">
        <v>30.156</v>
      </c>
    </row>
    <row r="2977">
      <c r="A2977" s="11">
        <v>45575.40608796296</v>
      </c>
      <c r="B2977" s="10">
        <v>30.274</v>
      </c>
    </row>
    <row r="2978">
      <c r="A2978" s="11">
        <v>45575.44775462963</v>
      </c>
      <c r="B2978" s="10">
        <v>30.424</v>
      </c>
    </row>
    <row r="2979">
      <c r="A2979" s="11">
        <v>45575.4894212963</v>
      </c>
      <c r="B2979" s="10">
        <v>30.607</v>
      </c>
    </row>
    <row r="2980">
      <c r="A2980" s="11">
        <v>45575.53108796296</v>
      </c>
      <c r="B2980" s="10">
        <v>30.639</v>
      </c>
    </row>
    <row r="2981">
      <c r="A2981" s="11">
        <v>45575.57275462963</v>
      </c>
      <c r="B2981" s="10">
        <v>30.735</v>
      </c>
    </row>
    <row r="2982">
      <c r="A2982" s="11">
        <v>45575.6144212963</v>
      </c>
      <c r="B2982" s="10">
        <v>30.714</v>
      </c>
    </row>
    <row r="2983">
      <c r="A2983" s="11">
        <v>45575.65608796296</v>
      </c>
      <c r="B2983" s="10">
        <v>30.703</v>
      </c>
    </row>
    <row r="2984">
      <c r="A2984" s="11">
        <v>45575.69775462963</v>
      </c>
      <c r="B2984" s="10">
        <v>30.682</v>
      </c>
    </row>
    <row r="2985">
      <c r="A2985" s="11">
        <v>45575.7394212963</v>
      </c>
      <c r="B2985" s="10">
        <v>30.65</v>
      </c>
    </row>
    <row r="2986">
      <c r="A2986" s="11">
        <v>45575.78108796296</v>
      </c>
      <c r="B2986" s="10">
        <v>30.682</v>
      </c>
    </row>
    <row r="2987">
      <c r="A2987" s="11">
        <v>45575.82275462963</v>
      </c>
      <c r="B2987" s="10">
        <v>30.671</v>
      </c>
    </row>
    <row r="2988">
      <c r="A2988" s="11">
        <v>45575.8644212963</v>
      </c>
      <c r="B2988" s="10">
        <v>30.671</v>
      </c>
    </row>
    <row r="2989">
      <c r="A2989" s="11">
        <v>45575.90608796296</v>
      </c>
      <c r="B2989" s="10">
        <v>30.692</v>
      </c>
    </row>
    <row r="2990">
      <c r="A2990" s="11">
        <v>45575.94775462963</v>
      </c>
      <c r="B2990" s="10">
        <v>30.671</v>
      </c>
    </row>
    <row r="2991">
      <c r="A2991" s="11">
        <v>45575.9894212963</v>
      </c>
      <c r="B2991" s="10">
        <v>30.564</v>
      </c>
    </row>
    <row r="2992">
      <c r="A2992" s="11">
        <v>45576.03108796296</v>
      </c>
      <c r="B2992" s="10">
        <v>30.553</v>
      </c>
    </row>
    <row r="2993">
      <c r="A2993" s="11">
        <v>45576.07275462963</v>
      </c>
      <c r="B2993" s="10">
        <v>30.521</v>
      </c>
    </row>
    <row r="2994">
      <c r="A2994" s="11">
        <v>45576.1144212963</v>
      </c>
      <c r="B2994" s="10">
        <v>30.489</v>
      </c>
    </row>
    <row r="2995">
      <c r="A2995" s="11">
        <v>45576.15608796296</v>
      </c>
      <c r="B2995" s="10">
        <v>30.446</v>
      </c>
    </row>
    <row r="2996">
      <c r="A2996" s="11">
        <v>45576.19775462963</v>
      </c>
      <c r="B2996" s="10">
        <v>30.435</v>
      </c>
    </row>
    <row r="2997">
      <c r="A2997" s="11">
        <v>45576.2394212963</v>
      </c>
      <c r="B2997" s="10">
        <v>30.457</v>
      </c>
    </row>
    <row r="2998">
      <c r="A2998" s="11">
        <v>45576.28108796296</v>
      </c>
      <c r="B2998" s="10">
        <v>30.467</v>
      </c>
    </row>
    <row r="2999">
      <c r="A2999" s="11">
        <v>45576.32275462963</v>
      </c>
      <c r="B2999" s="10">
        <v>30.499</v>
      </c>
    </row>
    <row r="3000">
      <c r="A3000" s="11">
        <v>45576.3644212963</v>
      </c>
      <c r="B3000" s="10">
        <v>30.521</v>
      </c>
    </row>
    <row r="3001">
      <c r="A3001" s="11">
        <v>45576.40608796296</v>
      </c>
      <c r="B3001" s="10">
        <v>30.585</v>
      </c>
    </row>
    <row r="3002">
      <c r="A3002" s="11">
        <v>45576.44775462963</v>
      </c>
      <c r="B3002" s="10">
        <v>30.607</v>
      </c>
    </row>
    <row r="3003">
      <c r="A3003" s="11">
        <v>45576.4894212963</v>
      </c>
      <c r="B3003" s="10">
        <v>30.66</v>
      </c>
    </row>
    <row r="3004">
      <c r="A3004" s="11">
        <v>45576.53108796296</v>
      </c>
      <c r="B3004" s="10">
        <v>30.671</v>
      </c>
    </row>
    <row r="3005">
      <c r="A3005" s="11">
        <v>45576.57275462963</v>
      </c>
      <c r="B3005" s="10">
        <v>30.789</v>
      </c>
    </row>
    <row r="3006">
      <c r="A3006" s="11">
        <v>45576.6144212963</v>
      </c>
      <c r="B3006" s="10">
        <v>30.864</v>
      </c>
    </row>
    <row r="3007">
      <c r="A3007" s="11">
        <v>45576.65608796296</v>
      </c>
      <c r="B3007" s="10">
        <v>30.789</v>
      </c>
    </row>
    <row r="3008">
      <c r="A3008" s="11">
        <v>45576.69775462963</v>
      </c>
      <c r="B3008" s="10">
        <v>30.735</v>
      </c>
    </row>
    <row r="3009">
      <c r="A3009" s="11">
        <v>45576.7394212963</v>
      </c>
      <c r="B3009" s="10">
        <v>30.714</v>
      </c>
    </row>
    <row r="3010">
      <c r="A3010" s="11">
        <v>45576.78108796296</v>
      </c>
      <c r="B3010" s="10">
        <v>30.703</v>
      </c>
    </row>
    <row r="3011">
      <c r="A3011" s="11">
        <v>45576.82275462963</v>
      </c>
      <c r="B3011" s="10">
        <v>30.725</v>
      </c>
    </row>
    <row r="3012">
      <c r="A3012" s="11">
        <v>45576.8644212963</v>
      </c>
      <c r="B3012" s="10">
        <v>30.714</v>
      </c>
    </row>
    <row r="3013">
      <c r="A3013" s="11">
        <v>45576.90608796296</v>
      </c>
      <c r="B3013" s="10">
        <v>30.725</v>
      </c>
    </row>
    <row r="3014">
      <c r="A3014" s="11">
        <v>45576.94775462963</v>
      </c>
      <c r="B3014" s="10">
        <v>30.832</v>
      </c>
    </row>
    <row r="3015">
      <c r="A3015" s="11">
        <v>45576.9894212963</v>
      </c>
      <c r="B3015" s="10">
        <v>30.778</v>
      </c>
    </row>
    <row r="3016">
      <c r="A3016" s="11">
        <v>45577.03108796296</v>
      </c>
      <c r="B3016" s="10">
        <v>30.735</v>
      </c>
    </row>
    <row r="3017">
      <c r="A3017" s="11">
        <v>45577.07275462963</v>
      </c>
      <c r="B3017" s="10">
        <v>30.725</v>
      </c>
    </row>
    <row r="3018">
      <c r="A3018" s="11">
        <v>45577.1144212963</v>
      </c>
      <c r="B3018" s="10">
        <v>30.725</v>
      </c>
    </row>
    <row r="3019">
      <c r="A3019" s="11">
        <v>45577.15608796296</v>
      </c>
      <c r="B3019" s="10">
        <v>30.703</v>
      </c>
    </row>
    <row r="3020">
      <c r="A3020" s="11">
        <v>45577.19775462963</v>
      </c>
      <c r="B3020" s="10">
        <v>30.65</v>
      </c>
    </row>
    <row r="3021">
      <c r="A3021" s="11">
        <v>45577.2394212963</v>
      </c>
      <c r="B3021" s="10">
        <v>30.639</v>
      </c>
    </row>
    <row r="3022">
      <c r="A3022" s="11">
        <v>45577.28108796296</v>
      </c>
      <c r="B3022" s="10">
        <v>30.607</v>
      </c>
    </row>
    <row r="3023">
      <c r="A3023" s="11">
        <v>45577.32275462963</v>
      </c>
      <c r="B3023" s="10">
        <v>30.639</v>
      </c>
    </row>
    <row r="3024">
      <c r="A3024" s="11">
        <v>45577.3644212963</v>
      </c>
      <c r="B3024" s="10">
        <v>30.671</v>
      </c>
    </row>
    <row r="3025">
      <c r="A3025" s="11">
        <v>45577.40608796296</v>
      </c>
      <c r="B3025" s="10">
        <v>30.725</v>
      </c>
    </row>
    <row r="3026">
      <c r="A3026" s="11">
        <v>45577.44775462963</v>
      </c>
      <c r="B3026" s="10">
        <v>30.746</v>
      </c>
    </row>
    <row r="3027">
      <c r="A3027" s="11">
        <v>45577.4894212963</v>
      </c>
      <c r="B3027" s="10">
        <v>30.778</v>
      </c>
    </row>
    <row r="3028">
      <c r="A3028" s="11">
        <v>45577.53108796296</v>
      </c>
      <c r="B3028" s="10">
        <v>30.789</v>
      </c>
    </row>
    <row r="3029">
      <c r="A3029" s="11">
        <v>45577.57275462963</v>
      </c>
      <c r="B3029" s="10">
        <v>30.843</v>
      </c>
    </row>
    <row r="3030">
      <c r="A3030" s="11">
        <v>45577.6144212963</v>
      </c>
      <c r="B3030" s="10">
        <v>30.896</v>
      </c>
    </row>
    <row r="3031">
      <c r="A3031" s="11">
        <v>45577.65608796296</v>
      </c>
      <c r="B3031" s="10">
        <v>30.875</v>
      </c>
    </row>
    <row r="3032">
      <c r="A3032" s="11">
        <v>45577.69775462963</v>
      </c>
      <c r="B3032" s="10">
        <v>30.853</v>
      </c>
    </row>
    <row r="3033">
      <c r="A3033" s="11">
        <v>45577.7394212963</v>
      </c>
      <c r="B3033" s="10">
        <v>30.832</v>
      </c>
    </row>
    <row r="3034">
      <c r="A3034" s="11">
        <v>45577.78108796296</v>
      </c>
      <c r="B3034" s="10">
        <v>30.821</v>
      </c>
    </row>
    <row r="3035">
      <c r="A3035" s="11">
        <v>45577.82275462963</v>
      </c>
      <c r="B3035" s="10">
        <v>30.821</v>
      </c>
    </row>
    <row r="3036">
      <c r="A3036" s="11">
        <v>45577.8644212963</v>
      </c>
      <c r="B3036" s="10">
        <v>30.8</v>
      </c>
    </row>
    <row r="3037">
      <c r="A3037" s="11">
        <v>45577.90608796296</v>
      </c>
      <c r="B3037" s="10">
        <v>30.832</v>
      </c>
    </row>
    <row r="3038">
      <c r="A3038" s="11">
        <v>45577.94775462963</v>
      </c>
      <c r="B3038" s="10">
        <v>30.853</v>
      </c>
    </row>
    <row r="3039">
      <c r="A3039" s="11">
        <v>45577.9894212963</v>
      </c>
      <c r="B3039" s="10">
        <v>30.789</v>
      </c>
    </row>
    <row r="3040">
      <c r="A3040" s="11">
        <v>45578.03108796296</v>
      </c>
      <c r="B3040" s="10">
        <v>30.757</v>
      </c>
    </row>
    <row r="3041">
      <c r="A3041" s="11">
        <v>45578.07275462963</v>
      </c>
      <c r="B3041" s="10">
        <v>30.789</v>
      </c>
    </row>
    <row r="3042">
      <c r="A3042" s="11">
        <v>45578.1144212963</v>
      </c>
      <c r="B3042" s="10">
        <v>30.8</v>
      </c>
    </row>
    <row r="3043">
      <c r="A3043" s="11">
        <v>45578.15608796296</v>
      </c>
      <c r="B3043" s="10">
        <v>30.725</v>
      </c>
    </row>
    <row r="3044">
      <c r="A3044" s="11">
        <v>45578.19775462963</v>
      </c>
      <c r="B3044" s="10">
        <v>30.692</v>
      </c>
    </row>
    <row r="3045">
      <c r="A3045" s="11">
        <v>45578.2394212963</v>
      </c>
      <c r="B3045" s="10">
        <v>30.725</v>
      </c>
    </row>
    <row r="3046">
      <c r="A3046" s="11">
        <v>45578.28108796296</v>
      </c>
      <c r="B3046" s="10">
        <v>30.682</v>
      </c>
    </row>
    <row r="3047">
      <c r="A3047" s="11">
        <v>45578.32275462963</v>
      </c>
      <c r="B3047" s="10">
        <v>30.757</v>
      </c>
    </row>
    <row r="3048">
      <c r="A3048" s="11">
        <v>45578.3644212963</v>
      </c>
      <c r="B3048" s="10">
        <v>30.692</v>
      </c>
    </row>
    <row r="3049">
      <c r="A3049" s="11">
        <v>45578.40608796296</v>
      </c>
      <c r="B3049" s="10">
        <v>30.682</v>
      </c>
    </row>
    <row r="3050">
      <c r="A3050" s="11">
        <v>45578.44775462963</v>
      </c>
      <c r="B3050" s="10">
        <v>30.735</v>
      </c>
    </row>
    <row r="3051">
      <c r="A3051" s="11">
        <v>45578.4894212963</v>
      </c>
      <c r="B3051" s="10">
        <v>30.81</v>
      </c>
    </row>
    <row r="3052">
      <c r="A3052" s="11">
        <v>45578.53108796296</v>
      </c>
      <c r="B3052" s="10">
        <v>30.81</v>
      </c>
    </row>
    <row r="3053">
      <c r="A3053" s="11">
        <v>45578.57275462963</v>
      </c>
      <c r="B3053" s="10">
        <v>30.768</v>
      </c>
    </row>
    <row r="3054">
      <c r="A3054" s="11">
        <v>45578.6144212963</v>
      </c>
      <c r="B3054" s="10">
        <v>30.843</v>
      </c>
    </row>
    <row r="3055">
      <c r="A3055" s="11">
        <v>45578.65608796296</v>
      </c>
      <c r="B3055" s="10">
        <v>30.907</v>
      </c>
    </row>
    <row r="3056">
      <c r="A3056" s="11">
        <v>45578.69775462963</v>
      </c>
      <c r="B3056" s="10">
        <v>30.843</v>
      </c>
    </row>
    <row r="3057">
      <c r="A3057" s="11">
        <v>45578.7394212963</v>
      </c>
      <c r="B3057" s="10">
        <v>30.746</v>
      </c>
    </row>
    <row r="3058">
      <c r="A3058" s="11">
        <v>45578.78108796296</v>
      </c>
      <c r="B3058" s="10">
        <v>30.639</v>
      </c>
    </row>
    <row r="3059">
      <c r="A3059" s="11">
        <v>45578.82275462963</v>
      </c>
      <c r="B3059" s="10">
        <v>30.542</v>
      </c>
    </row>
    <row r="3060">
      <c r="A3060" s="11">
        <v>45578.8644212963</v>
      </c>
      <c r="B3060" s="10">
        <v>30.499</v>
      </c>
    </row>
    <row r="3061">
      <c r="A3061" s="11">
        <v>45578.90608796296</v>
      </c>
      <c r="B3061" s="10">
        <v>30.489</v>
      </c>
    </row>
    <row r="3062">
      <c r="A3062" s="11">
        <v>45578.94775462963</v>
      </c>
      <c r="B3062" s="10">
        <v>30.467</v>
      </c>
    </row>
    <row r="3063">
      <c r="A3063" s="11">
        <v>45578.9894212963</v>
      </c>
      <c r="B3063" s="10">
        <v>30.499</v>
      </c>
    </row>
    <row r="3064">
      <c r="A3064" s="11">
        <v>45579.03108796296</v>
      </c>
      <c r="B3064" s="10">
        <v>30.521</v>
      </c>
    </row>
    <row r="3065">
      <c r="A3065" s="11">
        <v>45579.07275462963</v>
      </c>
      <c r="B3065" s="10">
        <v>30.521</v>
      </c>
    </row>
    <row r="3066">
      <c r="A3066" s="11">
        <v>45579.1144212963</v>
      </c>
      <c r="B3066" s="10">
        <v>30.521</v>
      </c>
    </row>
    <row r="3067">
      <c r="A3067" s="11">
        <v>45579.15608796296</v>
      </c>
      <c r="B3067" s="10">
        <v>30.499</v>
      </c>
    </row>
    <row r="3068">
      <c r="A3068" s="11">
        <v>45579.19775462963</v>
      </c>
      <c r="B3068" s="10">
        <v>30.489</v>
      </c>
    </row>
    <row r="3069">
      <c r="A3069" s="11">
        <v>45579.2394212963</v>
      </c>
      <c r="B3069" s="10">
        <v>30.457</v>
      </c>
    </row>
    <row r="3070">
      <c r="A3070" s="11">
        <v>45579.28108796296</v>
      </c>
      <c r="B3070" s="10">
        <v>30.457</v>
      </c>
    </row>
    <row r="3071">
      <c r="A3071" s="11">
        <v>45579.32275462963</v>
      </c>
      <c r="B3071" s="10">
        <v>30.467</v>
      </c>
    </row>
    <row r="3072">
      <c r="A3072" s="11">
        <v>45579.3644212963</v>
      </c>
      <c r="B3072" s="10">
        <v>30.532</v>
      </c>
    </row>
    <row r="3073">
      <c r="A3073" s="11">
        <v>45579.40608796296</v>
      </c>
      <c r="B3073" s="10">
        <v>30.628</v>
      </c>
    </row>
    <row r="3074">
      <c r="A3074" s="11">
        <v>45579.44775462963</v>
      </c>
      <c r="B3074" s="10">
        <v>30.692</v>
      </c>
    </row>
    <row r="3075">
      <c r="A3075" s="11">
        <v>45579.4894212963</v>
      </c>
      <c r="B3075" s="10">
        <v>30.714</v>
      </c>
    </row>
    <row r="3076">
      <c r="A3076" s="11">
        <v>45579.53108796296</v>
      </c>
      <c r="B3076" s="10">
        <v>30.757</v>
      </c>
    </row>
    <row r="3077">
      <c r="A3077" s="11">
        <v>45579.57275462963</v>
      </c>
      <c r="B3077" s="10">
        <v>30.725</v>
      </c>
    </row>
    <row r="3078">
      <c r="A3078" s="11">
        <v>45579.6144212963</v>
      </c>
      <c r="B3078" s="10">
        <v>30.757</v>
      </c>
    </row>
    <row r="3079">
      <c r="A3079" s="11">
        <v>45579.65608796296</v>
      </c>
      <c r="B3079" s="10">
        <v>30.692</v>
      </c>
    </row>
    <row r="3080">
      <c r="A3080" s="11">
        <v>45579.69775462963</v>
      </c>
      <c r="B3080" s="10">
        <v>30.639</v>
      </c>
    </row>
    <row r="3081">
      <c r="A3081" s="11">
        <v>45579.7394212963</v>
      </c>
      <c r="B3081" s="10">
        <v>30.564</v>
      </c>
    </row>
    <row r="3082">
      <c r="A3082" s="11">
        <v>45579.78108796296</v>
      </c>
      <c r="B3082" s="10">
        <v>30.521</v>
      </c>
    </row>
    <row r="3083">
      <c r="A3083" s="11">
        <v>45579.82275462963</v>
      </c>
      <c r="B3083" s="10">
        <v>30.499</v>
      </c>
    </row>
    <row r="3084">
      <c r="A3084" s="11">
        <v>45579.8644212963</v>
      </c>
      <c r="B3084" s="10">
        <v>30.467</v>
      </c>
    </row>
    <row r="3085">
      <c r="A3085" s="11">
        <v>45579.90608796296</v>
      </c>
      <c r="B3085" s="10">
        <v>30.478</v>
      </c>
    </row>
    <row r="3086">
      <c r="A3086" s="11">
        <v>45579.94775462963</v>
      </c>
      <c r="B3086" s="10">
        <v>30.467</v>
      </c>
    </row>
    <row r="3087">
      <c r="A3087" s="11">
        <v>45579.9894212963</v>
      </c>
      <c r="B3087" s="10">
        <v>30.435</v>
      </c>
    </row>
    <row r="3088">
      <c r="A3088" s="11">
        <v>45580.03108796296</v>
      </c>
      <c r="B3088" s="10">
        <v>30.435</v>
      </c>
    </row>
    <row r="3089">
      <c r="A3089" s="11">
        <v>45580.07275462963</v>
      </c>
      <c r="B3089" s="10">
        <v>30.435</v>
      </c>
    </row>
    <row r="3090">
      <c r="A3090" s="11">
        <v>45580.1144212963</v>
      </c>
      <c r="B3090" s="10">
        <v>30.381</v>
      </c>
    </row>
    <row r="3091">
      <c r="A3091" s="11">
        <v>45580.15608796296</v>
      </c>
      <c r="B3091" s="10">
        <v>30.381</v>
      </c>
    </row>
    <row r="3092">
      <c r="A3092" s="11">
        <v>45580.19775462963</v>
      </c>
      <c r="B3092" s="10">
        <v>30.296</v>
      </c>
    </row>
    <row r="3093">
      <c r="A3093" s="11">
        <v>45580.2394212963</v>
      </c>
      <c r="B3093" s="10">
        <v>30.296</v>
      </c>
    </row>
    <row r="3094">
      <c r="A3094" s="11">
        <v>45580.28108796296</v>
      </c>
      <c r="B3094" s="10">
        <v>30.328</v>
      </c>
    </row>
    <row r="3095">
      <c r="A3095" s="11">
        <v>45580.32275462963</v>
      </c>
      <c r="B3095" s="10">
        <v>30.392</v>
      </c>
    </row>
    <row r="3096">
      <c r="A3096" s="11">
        <v>45580.3644212963</v>
      </c>
      <c r="B3096" s="10">
        <v>30.381</v>
      </c>
    </row>
    <row r="3097">
      <c r="A3097" s="11">
        <v>45580.40608796296</v>
      </c>
      <c r="B3097" s="10">
        <v>30.521</v>
      </c>
    </row>
    <row r="3098">
      <c r="A3098" s="11">
        <v>45580.44775462963</v>
      </c>
      <c r="B3098" s="10">
        <v>30.574</v>
      </c>
    </row>
    <row r="3099">
      <c r="A3099" s="11">
        <v>45580.4894212963</v>
      </c>
      <c r="B3099" s="10">
        <v>30.553</v>
      </c>
    </row>
    <row r="3100">
      <c r="A3100" s="11">
        <v>45580.53108796296</v>
      </c>
      <c r="B3100" s="10">
        <v>30.564</v>
      </c>
    </row>
    <row r="3101">
      <c r="A3101" s="11">
        <v>45580.57275462963</v>
      </c>
      <c r="B3101" s="10">
        <v>30.628</v>
      </c>
    </row>
    <row r="3102">
      <c r="A3102" s="11">
        <v>45580.6144212963</v>
      </c>
      <c r="B3102" s="10">
        <v>30.607</v>
      </c>
    </row>
    <row r="3103">
      <c r="A3103" s="11">
        <v>45580.65608796296</v>
      </c>
      <c r="B3103" s="10">
        <v>30.639</v>
      </c>
    </row>
    <row r="3104">
      <c r="A3104" s="11">
        <v>45580.69775462963</v>
      </c>
      <c r="B3104" s="10">
        <v>30.596</v>
      </c>
    </row>
    <row r="3105">
      <c r="A3105" s="11">
        <v>45580.7394212963</v>
      </c>
      <c r="B3105" s="10">
        <v>30.542</v>
      </c>
    </row>
    <row r="3106">
      <c r="A3106" s="11">
        <v>45580.78108796296</v>
      </c>
      <c r="B3106" s="10">
        <v>30.51</v>
      </c>
    </row>
    <row r="3107">
      <c r="A3107" s="11">
        <v>45580.82275462963</v>
      </c>
      <c r="B3107" s="10">
        <v>30.489</v>
      </c>
    </row>
    <row r="3108">
      <c r="A3108" s="11">
        <v>45580.8644212963</v>
      </c>
      <c r="B3108" s="10">
        <v>30.499</v>
      </c>
    </row>
    <row r="3109">
      <c r="A3109" s="11">
        <v>45580.90608796296</v>
      </c>
      <c r="B3109" s="10">
        <v>30.499</v>
      </c>
    </row>
    <row r="3110">
      <c r="A3110" s="11">
        <v>45580.94775462963</v>
      </c>
      <c r="B3110" s="10">
        <v>30.435</v>
      </c>
    </row>
    <row r="3111">
      <c r="A3111" s="11">
        <v>45580.9894212963</v>
      </c>
      <c r="B3111" s="10">
        <v>30.435</v>
      </c>
    </row>
    <row r="3112">
      <c r="A3112" s="11">
        <v>45581.03108796296</v>
      </c>
      <c r="B3112" s="10">
        <v>30.424</v>
      </c>
    </row>
    <row r="3113">
      <c r="A3113" s="11">
        <v>45581.07275462963</v>
      </c>
      <c r="B3113" s="10">
        <v>30.414</v>
      </c>
    </row>
    <row r="3114">
      <c r="A3114" s="11">
        <v>45581.1144212963</v>
      </c>
      <c r="B3114" s="10">
        <v>30.349</v>
      </c>
    </row>
    <row r="3115">
      <c r="A3115" s="11">
        <v>45581.15608796296</v>
      </c>
      <c r="B3115" s="10">
        <v>30.328</v>
      </c>
    </row>
    <row r="3116">
      <c r="A3116" s="11">
        <v>45581.19775462963</v>
      </c>
      <c r="B3116" s="10">
        <v>30.285</v>
      </c>
    </row>
    <row r="3117">
      <c r="A3117" s="11">
        <v>45581.2394212963</v>
      </c>
      <c r="B3117" s="10">
        <v>30.231</v>
      </c>
    </row>
    <row r="3118">
      <c r="A3118" s="11">
        <v>45581.28108796296</v>
      </c>
      <c r="B3118" s="10">
        <v>30.21</v>
      </c>
    </row>
    <row r="3119">
      <c r="A3119" s="11">
        <v>45581.32275462963</v>
      </c>
      <c r="B3119" s="10">
        <v>30.221</v>
      </c>
    </row>
    <row r="3120">
      <c r="A3120" s="11">
        <v>45581.3644212963</v>
      </c>
      <c r="B3120" s="10">
        <v>30.285</v>
      </c>
    </row>
    <row r="3121">
      <c r="A3121" s="11">
        <v>45581.40608796296</v>
      </c>
      <c r="B3121" s="10">
        <v>30.381</v>
      </c>
    </row>
    <row r="3122">
      <c r="A3122" s="11">
        <v>45581.44775462963</v>
      </c>
      <c r="B3122" s="10">
        <v>30.403</v>
      </c>
    </row>
    <row r="3123">
      <c r="A3123" s="11">
        <v>45581.4894212963</v>
      </c>
      <c r="B3123" s="10">
        <v>30.36</v>
      </c>
    </row>
    <row r="3124">
      <c r="A3124" s="11">
        <v>45581.53108796296</v>
      </c>
      <c r="B3124" s="10">
        <v>30.381</v>
      </c>
    </row>
    <row r="3125">
      <c r="A3125" s="11">
        <v>45581.57275462963</v>
      </c>
      <c r="B3125" s="10">
        <v>30.446</v>
      </c>
    </row>
    <row r="3126">
      <c r="A3126" s="11">
        <v>45581.6144212963</v>
      </c>
      <c r="B3126" s="10">
        <v>30.499</v>
      </c>
    </row>
    <row r="3127">
      <c r="A3127" s="11">
        <v>45581.65608796296</v>
      </c>
      <c r="B3127" s="10">
        <v>30.499</v>
      </c>
    </row>
    <row r="3128">
      <c r="A3128" s="11">
        <v>45581.69775462963</v>
      </c>
      <c r="B3128" s="10">
        <v>30.467</v>
      </c>
    </row>
    <row r="3129">
      <c r="A3129" s="11">
        <v>45581.7394212963</v>
      </c>
      <c r="B3129" s="10">
        <v>30.414</v>
      </c>
    </row>
    <row r="3130">
      <c r="A3130" s="11">
        <v>45581.78108796296</v>
      </c>
      <c r="B3130" s="10">
        <v>30.36</v>
      </c>
    </row>
    <row r="3131">
      <c r="A3131" s="11">
        <v>45581.82275462963</v>
      </c>
      <c r="B3131" s="10">
        <v>30.339</v>
      </c>
    </row>
    <row r="3132">
      <c r="A3132" s="11">
        <v>45581.8644212963</v>
      </c>
      <c r="B3132" s="10">
        <v>30.263</v>
      </c>
    </row>
    <row r="3133">
      <c r="A3133" s="11">
        <v>45581.90608796296</v>
      </c>
      <c r="B3133" s="10">
        <v>30.371</v>
      </c>
    </row>
    <row r="3134">
      <c r="A3134" s="11">
        <v>45581.94775462963</v>
      </c>
      <c r="B3134" s="10">
        <v>30.381</v>
      </c>
    </row>
    <row r="3135">
      <c r="A3135" s="11">
        <v>45581.9894212963</v>
      </c>
      <c r="B3135" s="10">
        <v>30.381</v>
      </c>
    </row>
    <row r="3136">
      <c r="A3136" s="11">
        <v>45582.03108796296</v>
      </c>
      <c r="B3136" s="10">
        <v>30.371</v>
      </c>
    </row>
    <row r="3137">
      <c r="A3137" s="11">
        <v>45582.07275462963</v>
      </c>
      <c r="B3137" s="10">
        <v>30.339</v>
      </c>
    </row>
    <row r="3138">
      <c r="A3138" s="11">
        <v>45582.1144212963</v>
      </c>
      <c r="B3138" s="10">
        <v>30.306</v>
      </c>
    </row>
    <row r="3139">
      <c r="A3139" s="11">
        <v>45582.15608796296</v>
      </c>
      <c r="B3139" s="10">
        <v>30.306</v>
      </c>
    </row>
    <row r="3140">
      <c r="A3140" s="11">
        <v>45582.19775462963</v>
      </c>
      <c r="B3140" s="10">
        <v>30.296</v>
      </c>
    </row>
    <row r="3141">
      <c r="A3141" s="11">
        <v>45582.2394212963</v>
      </c>
      <c r="B3141" s="10">
        <v>30.242</v>
      </c>
    </row>
    <row r="3142">
      <c r="A3142" s="11">
        <v>45582.28108796296</v>
      </c>
      <c r="B3142" s="10">
        <v>30.178</v>
      </c>
    </row>
    <row r="3143">
      <c r="A3143" s="11">
        <v>45582.32275462963</v>
      </c>
      <c r="B3143" s="10">
        <v>30.167</v>
      </c>
    </row>
    <row r="3144">
      <c r="A3144" s="11">
        <v>45582.3644212963</v>
      </c>
      <c r="B3144" s="10">
        <v>30.178</v>
      </c>
    </row>
    <row r="3145">
      <c r="A3145" s="11">
        <v>45582.40608796296</v>
      </c>
      <c r="B3145" s="10">
        <v>30.263</v>
      </c>
    </row>
    <row r="3146">
      <c r="A3146" s="11">
        <v>45582.44775462963</v>
      </c>
      <c r="B3146" s="10">
        <v>30.317</v>
      </c>
    </row>
    <row r="3147">
      <c r="A3147" s="11">
        <v>45582.4894212963</v>
      </c>
      <c r="B3147" s="10">
        <v>30.381</v>
      </c>
    </row>
    <row r="3148">
      <c r="A3148" s="11">
        <v>45582.53108796296</v>
      </c>
      <c r="B3148" s="10">
        <v>30.381</v>
      </c>
    </row>
    <row r="3149">
      <c r="A3149" s="11">
        <v>45582.57275462963</v>
      </c>
      <c r="B3149" s="10">
        <v>30.381</v>
      </c>
    </row>
    <row r="3150">
      <c r="A3150" s="11">
        <v>45582.6144212963</v>
      </c>
      <c r="B3150" s="10">
        <v>30.381</v>
      </c>
    </row>
    <row r="3151">
      <c r="A3151" s="11">
        <v>45582.65608796296</v>
      </c>
      <c r="B3151" s="10">
        <v>30.414</v>
      </c>
    </row>
    <row r="3152">
      <c r="A3152" s="11">
        <v>45582.69775462963</v>
      </c>
      <c r="B3152" s="10">
        <v>30.446</v>
      </c>
    </row>
    <row r="3153">
      <c r="A3153" s="11">
        <v>45582.7394212963</v>
      </c>
      <c r="B3153" s="10">
        <v>30.435</v>
      </c>
    </row>
    <row r="3154">
      <c r="A3154" s="11">
        <v>45582.78108796296</v>
      </c>
      <c r="B3154" s="10">
        <v>30.403</v>
      </c>
    </row>
    <row r="3155">
      <c r="A3155" s="11">
        <v>45582.82275462963</v>
      </c>
      <c r="B3155" s="10">
        <v>30.328</v>
      </c>
    </row>
    <row r="3156">
      <c r="A3156" s="11">
        <v>45582.8644212963</v>
      </c>
      <c r="B3156" s="10">
        <v>30.285</v>
      </c>
    </row>
    <row r="3157">
      <c r="A3157" s="11">
        <v>45582.90608796296</v>
      </c>
      <c r="B3157" s="10">
        <v>30.285</v>
      </c>
    </row>
    <row r="3158">
      <c r="A3158" s="11">
        <v>45582.94775462963</v>
      </c>
      <c r="B3158" s="10">
        <v>30.242</v>
      </c>
    </row>
    <row r="3159">
      <c r="A3159" s="11">
        <v>45582.9894212963</v>
      </c>
      <c r="B3159" s="10">
        <v>30.274</v>
      </c>
    </row>
    <row r="3160">
      <c r="A3160" s="11">
        <v>45583.03108796296</v>
      </c>
      <c r="B3160" s="10">
        <v>30.263</v>
      </c>
    </row>
    <row r="3161">
      <c r="A3161" s="11">
        <v>45583.07275462963</v>
      </c>
      <c r="B3161" s="10">
        <v>30.263</v>
      </c>
    </row>
    <row r="3162">
      <c r="A3162" s="11">
        <v>45583.1144212963</v>
      </c>
      <c r="B3162" s="10">
        <v>30.274</v>
      </c>
    </row>
    <row r="3163">
      <c r="A3163" s="11">
        <v>45583.15608796296</v>
      </c>
      <c r="B3163" s="10">
        <v>30.253</v>
      </c>
    </row>
    <row r="3164">
      <c r="A3164" s="11">
        <v>45583.19775462963</v>
      </c>
      <c r="B3164" s="10">
        <v>30.242</v>
      </c>
    </row>
    <row r="3165">
      <c r="A3165" s="11">
        <v>45583.2394212963</v>
      </c>
      <c r="B3165" s="10">
        <v>30.156</v>
      </c>
    </row>
    <row r="3166">
      <c r="A3166" s="11">
        <v>45583.28108796296</v>
      </c>
      <c r="B3166" s="10">
        <v>30.145</v>
      </c>
    </row>
    <row r="3167">
      <c r="A3167" s="11">
        <v>45583.32275462963</v>
      </c>
      <c r="B3167" s="10">
        <v>30.135</v>
      </c>
    </row>
    <row r="3168">
      <c r="A3168" s="11">
        <v>45583.3644212963</v>
      </c>
      <c r="B3168" s="10">
        <v>30.145</v>
      </c>
    </row>
    <row r="3169">
      <c r="A3169" s="11">
        <v>45583.40608796296</v>
      </c>
      <c r="B3169" s="10">
        <v>30.221</v>
      </c>
    </row>
    <row r="3170">
      <c r="A3170" s="11">
        <v>45583.44775462963</v>
      </c>
      <c r="B3170" s="10">
        <v>30.242</v>
      </c>
    </row>
    <row r="3171">
      <c r="A3171" s="11">
        <v>45583.4894212963</v>
      </c>
      <c r="B3171" s="10">
        <v>30.328</v>
      </c>
    </row>
    <row r="3172">
      <c r="A3172" s="11">
        <v>45583.53108796296</v>
      </c>
      <c r="B3172" s="10">
        <v>30.414</v>
      </c>
    </row>
    <row r="3173">
      <c r="A3173" s="11">
        <v>45583.57275462963</v>
      </c>
      <c r="B3173" s="10">
        <v>30.414</v>
      </c>
    </row>
    <row r="3174">
      <c r="A3174" s="11">
        <v>45583.6144212963</v>
      </c>
      <c r="B3174" s="10">
        <v>30.371</v>
      </c>
    </row>
    <row r="3175">
      <c r="A3175" s="11">
        <v>45583.65608796296</v>
      </c>
      <c r="B3175" s="10">
        <v>30.381</v>
      </c>
    </row>
    <row r="3176">
      <c r="A3176" s="11">
        <v>45583.69775462963</v>
      </c>
      <c r="B3176" s="10">
        <v>30.564</v>
      </c>
    </row>
    <row r="3177">
      <c r="A3177" s="11">
        <v>45583.7394212963</v>
      </c>
      <c r="B3177" s="10">
        <v>30.607</v>
      </c>
    </row>
    <row r="3178">
      <c r="A3178" s="11">
        <v>45583.78108796296</v>
      </c>
      <c r="B3178" s="10">
        <v>30.532</v>
      </c>
    </row>
    <row r="3179">
      <c r="A3179" s="11">
        <v>45583.82275462963</v>
      </c>
      <c r="B3179" s="10">
        <v>30.446</v>
      </c>
    </row>
    <row r="3180">
      <c r="A3180" s="11">
        <v>45583.8644212963</v>
      </c>
      <c r="B3180" s="10">
        <v>30.403</v>
      </c>
    </row>
    <row r="3181">
      <c r="A3181" s="11">
        <v>45583.90608796296</v>
      </c>
      <c r="B3181" s="10">
        <v>30.435</v>
      </c>
    </row>
    <row r="3182">
      <c r="A3182" s="11">
        <v>45583.94775462963</v>
      </c>
      <c r="B3182" s="10">
        <v>30.435</v>
      </c>
    </row>
    <row r="3183">
      <c r="A3183" s="11">
        <v>45583.9894212963</v>
      </c>
      <c r="B3183" s="10">
        <v>30.467</v>
      </c>
    </row>
    <row r="3184">
      <c r="A3184" s="11">
        <v>45584.03108796296</v>
      </c>
      <c r="B3184" s="10">
        <v>30.392</v>
      </c>
    </row>
    <row r="3185">
      <c r="A3185" s="11">
        <v>45584.07275462963</v>
      </c>
      <c r="B3185" s="10">
        <v>30.381</v>
      </c>
    </row>
    <row r="3186">
      <c r="A3186" s="11">
        <v>45584.1144212963</v>
      </c>
      <c r="B3186" s="10">
        <v>30.414</v>
      </c>
    </row>
    <row r="3187">
      <c r="A3187" s="11">
        <v>45584.15608796296</v>
      </c>
      <c r="B3187" s="10">
        <v>30.339</v>
      </c>
    </row>
    <row r="3188">
      <c r="A3188" s="11">
        <v>45584.19775462963</v>
      </c>
      <c r="B3188" s="10">
        <v>30.253</v>
      </c>
    </row>
    <row r="3189">
      <c r="A3189" s="11">
        <v>45584.2394212963</v>
      </c>
      <c r="B3189" s="10">
        <v>30.178</v>
      </c>
    </row>
    <row r="3190">
      <c r="A3190" s="11">
        <v>45584.28108796296</v>
      </c>
      <c r="B3190" s="10">
        <v>30.092</v>
      </c>
    </row>
    <row r="3191">
      <c r="A3191" s="11">
        <v>45584.32275462963</v>
      </c>
      <c r="B3191" s="10">
        <v>30.156</v>
      </c>
    </row>
    <row r="3192">
      <c r="A3192" s="11">
        <v>45584.3644212963</v>
      </c>
      <c r="B3192" s="10">
        <v>30.296</v>
      </c>
    </row>
    <row r="3193">
      <c r="A3193" s="11">
        <v>45584.40608796296</v>
      </c>
      <c r="B3193" s="10">
        <v>30.328</v>
      </c>
    </row>
    <row r="3194">
      <c r="A3194" s="11">
        <v>45584.44775462963</v>
      </c>
      <c r="B3194" s="10">
        <v>30.296</v>
      </c>
    </row>
    <row r="3195">
      <c r="A3195" s="11">
        <v>45584.4894212963</v>
      </c>
      <c r="B3195" s="10">
        <v>30.349</v>
      </c>
    </row>
    <row r="3196">
      <c r="A3196" s="11">
        <v>45584.53108796296</v>
      </c>
      <c r="B3196" s="10">
        <v>30.435</v>
      </c>
    </row>
    <row r="3197">
      <c r="A3197" s="11">
        <v>45584.57275462963</v>
      </c>
      <c r="B3197" s="10">
        <v>30.51</v>
      </c>
    </row>
    <row r="3198">
      <c r="A3198" s="11">
        <v>45584.6144212963</v>
      </c>
      <c r="B3198" s="10">
        <v>30.499</v>
      </c>
    </row>
    <row r="3199">
      <c r="A3199" s="11">
        <v>45584.65608796296</v>
      </c>
      <c r="B3199" s="10">
        <v>30.457</v>
      </c>
    </row>
    <row r="3200">
      <c r="A3200" s="11">
        <v>45584.69775462963</v>
      </c>
      <c r="B3200" s="10">
        <v>30.521</v>
      </c>
    </row>
    <row r="3201">
      <c r="A3201" s="11">
        <v>45584.7394212963</v>
      </c>
      <c r="B3201" s="10">
        <v>30.607</v>
      </c>
    </row>
    <row r="3202">
      <c r="A3202" s="11">
        <v>45584.78108796296</v>
      </c>
      <c r="B3202" s="10">
        <v>30.532</v>
      </c>
    </row>
    <row r="3203">
      <c r="A3203" s="11">
        <v>45584.82275462963</v>
      </c>
      <c r="B3203" s="10">
        <v>30.424</v>
      </c>
    </row>
    <row r="3204">
      <c r="A3204" s="11">
        <v>45584.8644212963</v>
      </c>
      <c r="B3204" s="10">
        <v>30.381</v>
      </c>
    </row>
    <row r="3205">
      <c r="A3205" s="11">
        <v>45584.90608796296</v>
      </c>
      <c r="B3205" s="10">
        <v>30.349</v>
      </c>
    </row>
    <row r="3206">
      <c r="A3206" s="11">
        <v>45584.94775462963</v>
      </c>
      <c r="B3206" s="10">
        <v>30.296</v>
      </c>
    </row>
    <row r="3207">
      <c r="A3207" s="11">
        <v>45584.9894212963</v>
      </c>
      <c r="B3207" s="10">
        <v>30.285</v>
      </c>
    </row>
    <row r="3208">
      <c r="A3208" s="11">
        <v>45585.03108796296</v>
      </c>
      <c r="B3208" s="10">
        <v>30.253</v>
      </c>
    </row>
    <row r="3209">
      <c r="A3209" s="11">
        <v>45585.07275462963</v>
      </c>
      <c r="B3209" s="10">
        <v>30.242</v>
      </c>
    </row>
    <row r="3210">
      <c r="A3210" s="11">
        <v>45585.1144212963</v>
      </c>
      <c r="B3210" s="10">
        <v>30.253</v>
      </c>
    </row>
    <row r="3211">
      <c r="A3211" s="11">
        <v>45585.15608796296</v>
      </c>
      <c r="B3211" s="10">
        <v>30.253</v>
      </c>
    </row>
    <row r="3212">
      <c r="A3212" s="11">
        <v>45585.19775462963</v>
      </c>
      <c r="B3212" s="10">
        <v>30.124</v>
      </c>
    </row>
    <row r="3213">
      <c r="A3213" s="11">
        <v>45585.2394212963</v>
      </c>
      <c r="B3213" s="10">
        <v>30.124</v>
      </c>
    </row>
    <row r="3214">
      <c r="A3214" s="11">
        <v>45585.28108796296</v>
      </c>
      <c r="B3214" s="10">
        <v>30.081</v>
      </c>
    </row>
    <row r="3215">
      <c r="A3215" s="11">
        <v>45585.32275462963</v>
      </c>
      <c r="B3215" s="10">
        <v>30.156</v>
      </c>
    </row>
    <row r="3216">
      <c r="A3216" s="11">
        <v>45585.3644212963</v>
      </c>
      <c r="B3216" s="10">
        <v>30.21</v>
      </c>
    </row>
    <row r="3217">
      <c r="A3217" s="11">
        <v>45585.40608796296</v>
      </c>
      <c r="B3217" s="10">
        <v>30.21</v>
      </c>
    </row>
    <row r="3218">
      <c r="A3218" s="11">
        <v>45585.44775462963</v>
      </c>
      <c r="B3218" s="10">
        <v>30.285</v>
      </c>
    </row>
    <row r="3219">
      <c r="A3219" s="11">
        <v>45585.4894212963</v>
      </c>
      <c r="B3219" s="10">
        <v>30.317</v>
      </c>
    </row>
    <row r="3220">
      <c r="A3220" s="11">
        <v>45585.53108796296</v>
      </c>
      <c r="B3220" s="10">
        <v>30.381</v>
      </c>
    </row>
    <row r="3221">
      <c r="A3221" s="11">
        <v>45585.57275462963</v>
      </c>
      <c r="B3221" s="10">
        <v>30.414</v>
      </c>
    </row>
    <row r="3222">
      <c r="A3222" s="11">
        <v>45585.6144212963</v>
      </c>
      <c r="B3222" s="10">
        <v>30.424</v>
      </c>
    </row>
    <row r="3223">
      <c r="A3223" s="11">
        <v>45585.65608796296</v>
      </c>
      <c r="B3223" s="10">
        <v>30.435</v>
      </c>
    </row>
    <row r="3224">
      <c r="A3224" s="11">
        <v>45585.69775462963</v>
      </c>
      <c r="B3224" s="10">
        <v>30.403</v>
      </c>
    </row>
    <row r="3225">
      <c r="A3225" s="11">
        <v>45585.7394212963</v>
      </c>
      <c r="B3225" s="10">
        <v>30.349</v>
      </c>
    </row>
    <row r="3226">
      <c r="A3226" s="11">
        <v>45585.78108796296</v>
      </c>
      <c r="B3226" s="10">
        <v>30.296</v>
      </c>
    </row>
    <row r="3227">
      <c r="A3227" s="11">
        <v>45585.82275462963</v>
      </c>
      <c r="B3227" s="10">
        <v>30.349</v>
      </c>
    </row>
    <row r="3228">
      <c r="A3228" s="11">
        <v>45585.8644212963</v>
      </c>
      <c r="B3228" s="10">
        <v>30.36</v>
      </c>
    </row>
    <row r="3229">
      <c r="A3229" s="11">
        <v>45585.90608796296</v>
      </c>
      <c r="B3229" s="10">
        <v>30.36</v>
      </c>
    </row>
    <row r="3230">
      <c r="A3230" s="11">
        <v>45585.94775462963</v>
      </c>
      <c r="B3230" s="10">
        <v>30.317</v>
      </c>
    </row>
    <row r="3231">
      <c r="A3231" s="11">
        <v>45585.9894212963</v>
      </c>
      <c r="B3231" s="10">
        <v>30.296</v>
      </c>
    </row>
    <row r="3232">
      <c r="A3232" s="11">
        <v>45586.03108796296</v>
      </c>
      <c r="B3232" s="10">
        <v>30.242</v>
      </c>
    </row>
    <row r="3233">
      <c r="A3233" s="11">
        <v>45586.07275462963</v>
      </c>
      <c r="B3233" s="10">
        <v>30.188</v>
      </c>
    </row>
    <row r="3234">
      <c r="A3234" s="11">
        <v>45586.1144212963</v>
      </c>
      <c r="B3234" s="10">
        <v>30.167</v>
      </c>
    </row>
    <row r="3235">
      <c r="A3235" s="11">
        <v>45586.15608796296</v>
      </c>
      <c r="B3235" s="10">
        <v>30.156</v>
      </c>
    </row>
    <row r="3236">
      <c r="A3236" s="11">
        <v>45586.19775462963</v>
      </c>
      <c r="B3236" s="10">
        <v>30.07</v>
      </c>
    </row>
    <row r="3237">
      <c r="A3237" s="11">
        <v>45586.2394212963</v>
      </c>
      <c r="B3237" s="10">
        <v>30.06</v>
      </c>
    </row>
    <row r="3238">
      <c r="A3238" s="11">
        <v>45586.28108796296</v>
      </c>
      <c r="B3238" s="10">
        <v>30.07</v>
      </c>
    </row>
    <row r="3239">
      <c r="A3239" s="11">
        <v>45586.32275462963</v>
      </c>
      <c r="B3239" s="10">
        <v>30.06</v>
      </c>
    </row>
    <row r="3240">
      <c r="A3240" s="11">
        <v>45586.3644212963</v>
      </c>
      <c r="B3240" s="10">
        <v>30.135</v>
      </c>
    </row>
    <row r="3241">
      <c r="A3241" s="11">
        <v>45586.40608796296</v>
      </c>
      <c r="B3241" s="10">
        <v>30.167</v>
      </c>
    </row>
    <row r="3242">
      <c r="A3242" s="11">
        <v>45586.44775462963</v>
      </c>
      <c r="B3242" s="10">
        <v>30.092</v>
      </c>
    </row>
    <row r="3243">
      <c r="A3243" s="11">
        <v>45586.4894212963</v>
      </c>
      <c r="B3243" s="10">
        <v>30.178</v>
      </c>
    </row>
    <row r="3244">
      <c r="A3244" s="11">
        <v>45586.53108796296</v>
      </c>
      <c r="B3244" s="10">
        <v>30.21</v>
      </c>
    </row>
    <row r="3245">
      <c r="A3245" s="11">
        <v>45586.57275462963</v>
      </c>
      <c r="B3245" s="10">
        <v>30.231</v>
      </c>
    </row>
    <row r="3246">
      <c r="A3246" s="11">
        <v>45586.6144212963</v>
      </c>
      <c r="B3246" s="10">
        <v>30.21</v>
      </c>
    </row>
    <row r="3247">
      <c r="A3247" s="11">
        <v>45586.65608796296</v>
      </c>
      <c r="B3247" s="10">
        <v>30.242</v>
      </c>
    </row>
    <row r="3248">
      <c r="A3248" s="11">
        <v>45586.69775462963</v>
      </c>
      <c r="B3248" s="10">
        <v>30.188</v>
      </c>
    </row>
    <row r="3249">
      <c r="A3249" s="11">
        <v>45586.7394212963</v>
      </c>
      <c r="B3249" s="10">
        <v>30.156</v>
      </c>
    </row>
    <row r="3250">
      <c r="A3250" s="11">
        <v>45586.78108796296</v>
      </c>
      <c r="B3250" s="10">
        <v>30.103</v>
      </c>
    </row>
    <row r="3251">
      <c r="A3251" s="11">
        <v>45586.82275462963</v>
      </c>
      <c r="B3251" s="10">
        <v>30.156</v>
      </c>
    </row>
    <row r="3252">
      <c r="A3252" s="11">
        <v>45586.8644212963</v>
      </c>
      <c r="B3252" s="10">
        <v>30.188</v>
      </c>
    </row>
    <row r="3253">
      <c r="A3253" s="11">
        <v>45586.90608796296</v>
      </c>
      <c r="B3253" s="10">
        <v>30.145</v>
      </c>
    </row>
    <row r="3254">
      <c r="A3254" s="11">
        <v>45586.94775462963</v>
      </c>
      <c r="B3254" s="10">
        <v>30.113</v>
      </c>
    </row>
    <row r="3255">
      <c r="A3255" s="11">
        <v>45586.9894212963</v>
      </c>
      <c r="B3255" s="10">
        <v>30.049</v>
      </c>
    </row>
    <row r="3256">
      <c r="A3256" s="11">
        <v>45587.03108796296</v>
      </c>
      <c r="B3256" s="10">
        <v>30.006</v>
      </c>
    </row>
    <row r="3257">
      <c r="A3257" s="11">
        <v>45587.07275462963</v>
      </c>
      <c r="B3257" s="10">
        <v>30.006</v>
      </c>
    </row>
    <row r="3258">
      <c r="A3258" s="11">
        <v>45587.1144212963</v>
      </c>
      <c r="B3258" s="10">
        <v>29.995</v>
      </c>
    </row>
    <row r="3259">
      <c r="A3259" s="11">
        <v>45587.15608796296</v>
      </c>
      <c r="B3259" s="10">
        <v>29.952</v>
      </c>
    </row>
    <row r="3260">
      <c r="A3260" s="11">
        <v>45587.19775462963</v>
      </c>
      <c r="B3260" s="10">
        <v>29.92</v>
      </c>
    </row>
    <row r="3261">
      <c r="A3261" s="11">
        <v>45587.2394212963</v>
      </c>
      <c r="B3261" s="10">
        <v>29.877</v>
      </c>
    </row>
    <row r="3262">
      <c r="A3262" s="11">
        <v>45587.28108796296</v>
      </c>
      <c r="B3262" s="10">
        <v>29.749</v>
      </c>
    </row>
    <row r="3263">
      <c r="A3263" s="11">
        <v>45587.32275462963</v>
      </c>
      <c r="B3263" s="10">
        <v>29.792</v>
      </c>
    </row>
    <row r="3264">
      <c r="A3264" s="11">
        <v>45587.3644212963</v>
      </c>
      <c r="B3264" s="10">
        <v>29.845</v>
      </c>
    </row>
    <row r="3265">
      <c r="A3265" s="11">
        <v>45587.40608796296</v>
      </c>
      <c r="B3265" s="10">
        <v>30.049</v>
      </c>
    </row>
    <row r="3266">
      <c r="A3266" s="11">
        <v>45587.44775462963</v>
      </c>
      <c r="B3266" s="10">
        <v>30.156</v>
      </c>
    </row>
    <row r="3267">
      <c r="A3267" s="11">
        <v>45587.4894212963</v>
      </c>
      <c r="B3267" s="10">
        <v>30.274</v>
      </c>
    </row>
    <row r="3268">
      <c r="A3268" s="11">
        <v>45587.53108796296</v>
      </c>
      <c r="B3268" s="10">
        <v>30.296</v>
      </c>
    </row>
    <row r="3269">
      <c r="A3269" s="11">
        <v>45587.57275462963</v>
      </c>
      <c r="B3269" s="10">
        <v>30.285</v>
      </c>
    </row>
    <row r="3270">
      <c r="A3270" s="11">
        <v>45587.6144212963</v>
      </c>
      <c r="B3270" s="10">
        <v>30.231</v>
      </c>
    </row>
    <row r="3271">
      <c r="A3271" s="11">
        <v>45587.65608796296</v>
      </c>
      <c r="B3271" s="10">
        <v>30.178</v>
      </c>
    </row>
    <row r="3272">
      <c r="A3272" s="11">
        <v>45587.69775462963</v>
      </c>
      <c r="B3272" s="10">
        <v>30.06</v>
      </c>
    </row>
    <row r="3273">
      <c r="A3273" s="11">
        <v>45587.7394212963</v>
      </c>
      <c r="B3273" s="10">
        <v>30.07</v>
      </c>
    </row>
    <row r="3274">
      <c r="A3274" s="11">
        <v>45587.78108796296</v>
      </c>
      <c r="B3274" s="10">
        <v>30.092</v>
      </c>
    </row>
    <row r="3275">
      <c r="A3275" s="11">
        <v>45587.82275462963</v>
      </c>
      <c r="B3275" s="10">
        <v>29.963</v>
      </c>
    </row>
    <row r="3276">
      <c r="A3276" s="11">
        <v>45587.8644212963</v>
      </c>
      <c r="B3276" s="10">
        <v>30.038</v>
      </c>
    </row>
    <row r="3277">
      <c r="A3277" s="11">
        <v>45587.90608796296</v>
      </c>
      <c r="B3277" s="10">
        <v>29.952</v>
      </c>
    </row>
    <row r="3278">
      <c r="A3278" s="11">
        <v>45587.94775462963</v>
      </c>
      <c r="B3278" s="10">
        <v>29.867</v>
      </c>
    </row>
    <row r="3279">
      <c r="A3279" s="11">
        <v>45587.9894212963</v>
      </c>
      <c r="B3279" s="10">
        <v>29.813</v>
      </c>
    </row>
    <row r="3280">
      <c r="A3280" s="11">
        <v>45588.03108796296</v>
      </c>
      <c r="B3280" s="10">
        <v>29.781</v>
      </c>
    </row>
    <row r="3281">
      <c r="A3281" s="11">
        <v>45588.07275462963</v>
      </c>
      <c r="B3281" s="10">
        <v>29.77</v>
      </c>
    </row>
    <row r="3282">
      <c r="A3282" s="11">
        <v>45588.1144212963</v>
      </c>
      <c r="B3282" s="10">
        <v>29.781</v>
      </c>
    </row>
    <row r="3283">
      <c r="A3283" s="11">
        <v>45588.15608796296</v>
      </c>
      <c r="B3283" s="10">
        <v>29.781</v>
      </c>
    </row>
    <row r="3284">
      <c r="A3284" s="11">
        <v>45588.19775462963</v>
      </c>
      <c r="B3284" s="10">
        <v>29.738</v>
      </c>
    </row>
    <row r="3285">
      <c r="A3285" s="11">
        <v>45588.2394212963</v>
      </c>
      <c r="B3285" s="10">
        <v>29.695</v>
      </c>
    </row>
    <row r="3286">
      <c r="A3286" s="11">
        <v>45588.28108796296</v>
      </c>
      <c r="B3286" s="10">
        <v>29.663</v>
      </c>
    </row>
    <row r="3287">
      <c r="A3287" s="11">
        <v>45588.32275462963</v>
      </c>
      <c r="B3287" s="10">
        <v>29.706</v>
      </c>
    </row>
    <row r="3288">
      <c r="A3288" s="11">
        <v>45588.3644212963</v>
      </c>
      <c r="B3288" s="10">
        <v>29.781</v>
      </c>
    </row>
    <row r="3289">
      <c r="A3289" s="11">
        <v>45588.40608796296</v>
      </c>
      <c r="B3289" s="10">
        <v>29.867</v>
      </c>
    </row>
    <row r="3290">
      <c r="A3290" s="11">
        <v>45588.44775462963</v>
      </c>
      <c r="B3290" s="10">
        <v>29.867</v>
      </c>
    </row>
    <row r="3291">
      <c r="A3291" s="11">
        <v>45588.4894212963</v>
      </c>
      <c r="B3291" s="10">
        <v>30.006</v>
      </c>
    </row>
    <row r="3292">
      <c r="A3292" s="11">
        <v>45588.53108796296</v>
      </c>
      <c r="B3292" s="10">
        <v>30.028</v>
      </c>
    </row>
    <row r="3293">
      <c r="A3293" s="11">
        <v>45588.57275462963</v>
      </c>
      <c r="B3293" s="10">
        <v>30.07</v>
      </c>
    </row>
    <row r="3294">
      <c r="A3294" s="11">
        <v>45588.6144212963</v>
      </c>
      <c r="B3294" s="10">
        <v>29.92</v>
      </c>
    </row>
    <row r="3295">
      <c r="A3295" s="11">
        <v>45588.65608796296</v>
      </c>
      <c r="B3295" s="10">
        <v>29.931</v>
      </c>
    </row>
    <row r="3296">
      <c r="A3296" s="11">
        <v>45588.69775462963</v>
      </c>
      <c r="B3296" s="10">
        <v>29.942</v>
      </c>
    </row>
    <row r="3297">
      <c r="A3297" s="11">
        <v>45588.7394212963</v>
      </c>
      <c r="B3297" s="10">
        <v>29.888</v>
      </c>
    </row>
    <row r="3298">
      <c r="A3298" s="11">
        <v>45588.78108796296</v>
      </c>
      <c r="B3298" s="10">
        <v>29.952</v>
      </c>
    </row>
    <row r="3299">
      <c r="A3299" s="11">
        <v>45588.82275462963</v>
      </c>
      <c r="B3299" s="10">
        <v>30.006</v>
      </c>
    </row>
    <row r="3300">
      <c r="A3300" s="11">
        <v>45588.8644212963</v>
      </c>
      <c r="B3300" s="10">
        <v>30.006</v>
      </c>
    </row>
    <row r="3301">
      <c r="A3301" s="11">
        <v>45588.90608796296</v>
      </c>
      <c r="B3301" s="10">
        <v>29.985</v>
      </c>
    </row>
    <row r="3302">
      <c r="A3302" s="11">
        <v>45588.94775462963</v>
      </c>
      <c r="B3302" s="10">
        <v>29.963</v>
      </c>
    </row>
    <row r="3303">
      <c r="A3303" s="11">
        <v>45588.9894212963</v>
      </c>
      <c r="B3303" s="10">
        <v>29.985</v>
      </c>
    </row>
    <row r="3304">
      <c r="A3304" s="11">
        <v>45589.03108796296</v>
      </c>
      <c r="B3304" s="10">
        <v>30.049</v>
      </c>
    </row>
    <row r="3305">
      <c r="A3305" s="11">
        <v>45589.07275462963</v>
      </c>
      <c r="B3305" s="10">
        <v>30.103</v>
      </c>
    </row>
    <row r="3306">
      <c r="A3306" s="11">
        <v>45589.1144212963</v>
      </c>
      <c r="B3306" s="10">
        <v>30.092</v>
      </c>
    </row>
    <row r="3307">
      <c r="A3307" s="11">
        <v>45589.15608796296</v>
      </c>
      <c r="B3307" s="10">
        <v>30.06</v>
      </c>
    </row>
    <row r="3308">
      <c r="A3308" s="11">
        <v>45589.19775462963</v>
      </c>
      <c r="B3308" s="10">
        <v>30.038</v>
      </c>
    </row>
    <row r="3309">
      <c r="A3309" s="11">
        <v>45589.2394212963</v>
      </c>
      <c r="B3309" s="10">
        <v>29.995</v>
      </c>
    </row>
    <row r="3310">
      <c r="A3310" s="11">
        <v>45589.28108796296</v>
      </c>
      <c r="B3310" s="10">
        <v>29.985</v>
      </c>
    </row>
    <row r="3311">
      <c r="A3311" s="11">
        <v>45589.32275462963</v>
      </c>
      <c r="B3311" s="10">
        <v>30.049</v>
      </c>
    </row>
    <row r="3312">
      <c r="A3312" s="11">
        <v>45589.3644212963</v>
      </c>
      <c r="B3312" s="10">
        <v>30.103</v>
      </c>
    </row>
    <row r="3313">
      <c r="A3313" s="11">
        <v>45589.40608796296</v>
      </c>
      <c r="B3313" s="10">
        <v>30.156</v>
      </c>
    </row>
    <row r="3314">
      <c r="A3314" s="11">
        <v>45589.44775462963</v>
      </c>
      <c r="B3314" s="10">
        <v>30.199</v>
      </c>
    </row>
    <row r="3315">
      <c r="A3315" s="11">
        <v>45589.4894212963</v>
      </c>
      <c r="B3315" s="10">
        <v>30.263</v>
      </c>
    </row>
    <row r="3316">
      <c r="A3316" s="11">
        <v>45589.53108796296</v>
      </c>
      <c r="B3316" s="10">
        <v>30.349</v>
      </c>
    </row>
    <row r="3317">
      <c r="A3317" s="11">
        <v>45589.57275462963</v>
      </c>
      <c r="B3317" s="10">
        <v>30.435</v>
      </c>
    </row>
    <row r="3318">
      <c r="A3318" s="11">
        <v>45589.6144212963</v>
      </c>
      <c r="B3318" s="10">
        <v>30.446</v>
      </c>
    </row>
    <row r="3319">
      <c r="A3319" s="11">
        <v>45589.65608796296</v>
      </c>
      <c r="B3319" s="10">
        <v>30.457</v>
      </c>
    </row>
    <row r="3320">
      <c r="A3320" s="11">
        <v>45589.69775462963</v>
      </c>
      <c r="B3320" s="10">
        <v>30.296</v>
      </c>
    </row>
    <row r="3321">
      <c r="A3321" s="11">
        <v>45589.7394212963</v>
      </c>
      <c r="B3321" s="10">
        <v>30.221</v>
      </c>
    </row>
    <row r="3322">
      <c r="A3322" s="11">
        <v>45589.78108796296</v>
      </c>
      <c r="B3322" s="10">
        <v>30.199</v>
      </c>
    </row>
    <row r="3323">
      <c r="A3323" s="11">
        <v>45589.82275462963</v>
      </c>
      <c r="B3323" s="10">
        <v>30.199</v>
      </c>
    </row>
    <row r="3324">
      <c r="A3324" s="11">
        <v>45589.8644212963</v>
      </c>
      <c r="B3324" s="10">
        <v>30.199</v>
      </c>
    </row>
    <row r="3325">
      <c r="A3325" s="11">
        <v>45589.90608796296</v>
      </c>
      <c r="B3325" s="10">
        <v>30.199</v>
      </c>
    </row>
    <row r="3326">
      <c r="A3326" s="11">
        <v>45589.94775462963</v>
      </c>
      <c r="B3326" s="10">
        <v>30.188</v>
      </c>
    </row>
    <row r="3327">
      <c r="A3327" s="11">
        <v>45589.9894212963</v>
      </c>
      <c r="B3327" s="10">
        <v>30.21</v>
      </c>
    </row>
    <row r="3328">
      <c r="A3328" s="11">
        <v>45590.03108796296</v>
      </c>
      <c r="B3328" s="10">
        <v>30.199</v>
      </c>
    </row>
    <row r="3329">
      <c r="A3329" s="11">
        <v>45590.07275462963</v>
      </c>
      <c r="B3329" s="10">
        <v>30.156</v>
      </c>
    </row>
    <row r="3330">
      <c r="A3330" s="11">
        <v>45590.1144212963</v>
      </c>
      <c r="B3330" s="10">
        <v>30.081</v>
      </c>
    </row>
    <row r="3331">
      <c r="A3331" s="11">
        <v>45590.15608796296</v>
      </c>
      <c r="B3331" s="10">
        <v>30.081</v>
      </c>
    </row>
    <row r="3332">
      <c r="A3332" s="11">
        <v>45590.19775462963</v>
      </c>
      <c r="B3332" s="10">
        <v>30.06</v>
      </c>
    </row>
    <row r="3333">
      <c r="A3333" s="11">
        <v>45590.2394212963</v>
      </c>
      <c r="B3333" s="10">
        <v>30.038</v>
      </c>
    </row>
    <row r="3334">
      <c r="A3334" s="11">
        <v>45590.28108796296</v>
      </c>
      <c r="B3334" s="10">
        <v>29.995</v>
      </c>
    </row>
    <row r="3335">
      <c r="A3335" s="11">
        <v>45590.32275462963</v>
      </c>
      <c r="B3335" s="10">
        <v>30.006</v>
      </c>
    </row>
    <row r="3336">
      <c r="A3336" s="11">
        <v>45590.3644212963</v>
      </c>
      <c r="B3336" s="10">
        <v>29.888</v>
      </c>
    </row>
    <row r="3337">
      <c r="A3337" s="11">
        <v>45590.40608796296</v>
      </c>
      <c r="B3337" s="10">
        <v>29.963</v>
      </c>
    </row>
    <row r="3338">
      <c r="A3338" s="11">
        <v>45590.44775462963</v>
      </c>
      <c r="B3338" s="10">
        <v>30.124</v>
      </c>
    </row>
    <row r="3339">
      <c r="A3339" s="11">
        <v>45590.4894212963</v>
      </c>
      <c r="B3339" s="10">
        <v>30.156</v>
      </c>
    </row>
    <row r="3340">
      <c r="A3340" s="11">
        <v>45590.53108796296</v>
      </c>
      <c r="B3340" s="10">
        <v>30.178</v>
      </c>
    </row>
    <row r="3341">
      <c r="A3341" s="11">
        <v>45590.57275462963</v>
      </c>
      <c r="B3341" s="10">
        <v>30.242</v>
      </c>
    </row>
    <row r="3342">
      <c r="A3342" s="11">
        <v>45590.6144212963</v>
      </c>
      <c r="B3342" s="10">
        <v>30.231</v>
      </c>
    </row>
    <row r="3343">
      <c r="A3343" s="11">
        <v>45590.65608796296</v>
      </c>
      <c r="B3343" s="10">
        <v>30.285</v>
      </c>
    </row>
    <row r="3344">
      <c r="A3344" s="11">
        <v>45590.69775462963</v>
      </c>
      <c r="B3344" s="10">
        <v>30.296</v>
      </c>
    </row>
    <row r="3345">
      <c r="A3345" s="11">
        <v>45590.7394212963</v>
      </c>
      <c r="B3345" s="10">
        <v>30.263</v>
      </c>
    </row>
    <row r="3346">
      <c r="A3346" s="11">
        <v>45590.78108796296</v>
      </c>
      <c r="B3346" s="10">
        <v>30.242</v>
      </c>
    </row>
    <row r="3347">
      <c r="A3347" s="11">
        <v>45590.82275462963</v>
      </c>
      <c r="B3347" s="10">
        <v>30.274</v>
      </c>
    </row>
    <row r="3348">
      <c r="A3348" s="11">
        <v>45590.8644212963</v>
      </c>
      <c r="B3348" s="10">
        <v>30.263</v>
      </c>
    </row>
    <row r="3349">
      <c r="A3349" s="11">
        <v>45590.90608796296</v>
      </c>
      <c r="B3349" s="10">
        <v>30.21</v>
      </c>
    </row>
    <row r="3350">
      <c r="A3350" s="11">
        <v>45590.94775462963</v>
      </c>
      <c r="B3350" s="10">
        <v>30.178</v>
      </c>
    </row>
    <row r="3351">
      <c r="A3351" s="11">
        <v>45590.9894212963</v>
      </c>
      <c r="B3351" s="10">
        <v>30.178</v>
      </c>
    </row>
    <row r="3352">
      <c r="A3352" s="11">
        <v>45591.03108796296</v>
      </c>
      <c r="B3352" s="10">
        <v>30.178</v>
      </c>
    </row>
    <row r="3353">
      <c r="A3353" s="11">
        <v>45591.07275462963</v>
      </c>
      <c r="B3353" s="10">
        <v>30.199</v>
      </c>
    </row>
    <row r="3354">
      <c r="A3354" s="11">
        <v>45591.1144212963</v>
      </c>
      <c r="B3354" s="10">
        <v>30.103</v>
      </c>
    </row>
    <row r="3355">
      <c r="A3355" s="11">
        <v>45591.15608796296</v>
      </c>
      <c r="B3355" s="10">
        <v>30.103</v>
      </c>
    </row>
    <row r="3356">
      <c r="A3356" s="11">
        <v>45591.19775462963</v>
      </c>
      <c r="B3356" s="10">
        <v>30.006</v>
      </c>
    </row>
    <row r="3357">
      <c r="A3357" s="11">
        <v>45591.2394212963</v>
      </c>
      <c r="B3357" s="10">
        <v>29.974</v>
      </c>
    </row>
    <row r="3358">
      <c r="A3358" s="11">
        <v>45591.28108796296</v>
      </c>
      <c r="B3358" s="10">
        <v>29.931</v>
      </c>
    </row>
    <row r="3359">
      <c r="A3359" s="11">
        <v>45591.32275462963</v>
      </c>
      <c r="B3359" s="10">
        <v>29.974</v>
      </c>
    </row>
    <row r="3360">
      <c r="A3360" s="11">
        <v>45591.3644212963</v>
      </c>
      <c r="B3360" s="10">
        <v>30.049</v>
      </c>
    </row>
    <row r="3361">
      <c r="A3361" s="11">
        <v>45591.40608796296</v>
      </c>
      <c r="B3361" s="10">
        <v>30.06</v>
      </c>
    </row>
    <row r="3362">
      <c r="A3362" s="11">
        <v>45591.44775462963</v>
      </c>
      <c r="B3362" s="10">
        <v>30.017</v>
      </c>
    </row>
    <row r="3363">
      <c r="A3363" s="11">
        <v>45591.4894212963</v>
      </c>
      <c r="B3363" s="10">
        <v>30.092</v>
      </c>
    </row>
    <row r="3364">
      <c r="A3364" s="11">
        <v>45591.53108796296</v>
      </c>
      <c r="B3364" s="10">
        <v>30.178</v>
      </c>
    </row>
    <row r="3365">
      <c r="A3365" s="11">
        <v>45591.57275462963</v>
      </c>
      <c r="B3365" s="10">
        <v>30.221</v>
      </c>
    </row>
    <row r="3366">
      <c r="A3366" s="11">
        <v>45591.6144212963</v>
      </c>
      <c r="B3366" s="10">
        <v>30.371</v>
      </c>
    </row>
    <row r="3367">
      <c r="A3367" s="11">
        <v>45591.65608796296</v>
      </c>
      <c r="B3367" s="10">
        <v>30.478</v>
      </c>
    </row>
    <row r="3368">
      <c r="A3368" s="11">
        <v>45591.69775462963</v>
      </c>
      <c r="B3368" s="10">
        <v>30.435</v>
      </c>
    </row>
    <row r="3369">
      <c r="A3369" s="11">
        <v>45591.7394212963</v>
      </c>
      <c r="B3369" s="10">
        <v>30.403</v>
      </c>
    </row>
    <row r="3370">
      <c r="A3370" s="11">
        <v>45591.78108796296</v>
      </c>
      <c r="B3370" s="10">
        <v>30.349</v>
      </c>
    </row>
    <row r="3371">
      <c r="A3371" s="11">
        <v>45591.82275462963</v>
      </c>
      <c r="B3371" s="10">
        <v>30.381</v>
      </c>
    </row>
    <row r="3372">
      <c r="A3372" s="11">
        <v>45591.8644212963</v>
      </c>
      <c r="B3372" s="10">
        <v>30.381</v>
      </c>
    </row>
    <row r="3373">
      <c r="A3373" s="11">
        <v>45591.90608796296</v>
      </c>
      <c r="B3373" s="10">
        <v>30.371</v>
      </c>
    </row>
    <row r="3374">
      <c r="A3374" s="11">
        <v>45591.94775462963</v>
      </c>
      <c r="B3374" s="10">
        <v>30.339</v>
      </c>
    </row>
    <row r="3375">
      <c r="A3375" s="11">
        <v>45591.9894212963</v>
      </c>
      <c r="B3375" s="10">
        <v>30.296</v>
      </c>
    </row>
    <row r="3376">
      <c r="A3376" s="11">
        <v>45592.03108796296</v>
      </c>
      <c r="B3376" s="10">
        <v>30.274</v>
      </c>
    </row>
    <row r="3377">
      <c r="A3377" s="11">
        <v>45592.07275462963</v>
      </c>
      <c r="B3377" s="10">
        <v>30.263</v>
      </c>
    </row>
    <row r="3378">
      <c r="A3378" s="11">
        <v>45592.1144212963</v>
      </c>
      <c r="B3378" s="10">
        <v>30.242</v>
      </c>
    </row>
    <row r="3379">
      <c r="A3379" s="11">
        <v>45592.15608796296</v>
      </c>
      <c r="B3379" s="10">
        <v>30.242</v>
      </c>
    </row>
    <row r="3380">
      <c r="A3380" s="11">
        <v>45592.19775462963</v>
      </c>
      <c r="B3380" s="10">
        <v>30.21</v>
      </c>
    </row>
    <row r="3381">
      <c r="A3381" s="11">
        <v>45592.2394212963</v>
      </c>
      <c r="B3381" s="10">
        <v>30.199</v>
      </c>
    </row>
    <row r="3382">
      <c r="A3382" s="11">
        <v>45592.28108796296</v>
      </c>
      <c r="B3382" s="10">
        <v>30.188</v>
      </c>
    </row>
    <row r="3383">
      <c r="A3383" s="11">
        <v>45592.32275462963</v>
      </c>
      <c r="B3383" s="10">
        <v>30.242</v>
      </c>
    </row>
    <row r="3384">
      <c r="A3384" s="11">
        <v>45592.3644212963</v>
      </c>
      <c r="B3384" s="10">
        <v>30.231</v>
      </c>
    </row>
    <row r="3385">
      <c r="A3385" s="11">
        <v>45592.40608796296</v>
      </c>
      <c r="B3385" s="10">
        <v>30.221</v>
      </c>
    </row>
    <row r="3386">
      <c r="A3386" s="11">
        <v>45592.44775462963</v>
      </c>
      <c r="B3386" s="10">
        <v>30.21</v>
      </c>
    </row>
    <row r="3387">
      <c r="A3387" s="11">
        <v>45592.4894212963</v>
      </c>
      <c r="B3387" s="10">
        <v>30.263</v>
      </c>
    </row>
    <row r="3388">
      <c r="A3388" s="11">
        <v>45592.53108796296</v>
      </c>
      <c r="B3388" s="10">
        <v>30.296</v>
      </c>
    </row>
    <row r="3389">
      <c r="A3389" s="11">
        <v>45592.57275462963</v>
      </c>
      <c r="B3389" s="10">
        <v>30.221</v>
      </c>
    </row>
    <row r="3390">
      <c r="A3390" s="11">
        <v>45592.6144212963</v>
      </c>
      <c r="B3390" s="10">
        <v>30.274</v>
      </c>
    </row>
    <row r="3391">
      <c r="A3391" s="11">
        <v>45592.65608796296</v>
      </c>
      <c r="B3391" s="10">
        <v>30.339</v>
      </c>
    </row>
    <row r="3392">
      <c r="A3392" s="11">
        <v>45592.69775462963</v>
      </c>
      <c r="B3392" s="10">
        <v>30.328</v>
      </c>
    </row>
    <row r="3393">
      <c r="A3393" s="11">
        <v>45592.7394212963</v>
      </c>
      <c r="B3393" s="10">
        <v>30.317</v>
      </c>
    </row>
    <row r="3394">
      <c r="A3394" s="11">
        <v>45592.78108796296</v>
      </c>
      <c r="B3394" s="10">
        <v>30.253</v>
      </c>
    </row>
    <row r="3395">
      <c r="A3395" s="11">
        <v>45592.82275462963</v>
      </c>
      <c r="B3395" s="10">
        <v>30.221</v>
      </c>
    </row>
    <row r="3396">
      <c r="A3396" s="11">
        <v>45592.8644212963</v>
      </c>
      <c r="B3396" s="10">
        <v>30.221</v>
      </c>
    </row>
    <row r="3397">
      <c r="A3397" s="11">
        <v>45592.90608796296</v>
      </c>
      <c r="B3397" s="10">
        <v>30.21</v>
      </c>
    </row>
    <row r="3398">
      <c r="A3398" s="11">
        <v>45592.94775462963</v>
      </c>
      <c r="B3398" s="10">
        <v>30.199</v>
      </c>
    </row>
    <row r="3399">
      <c r="A3399" s="11">
        <v>45592.9894212963</v>
      </c>
      <c r="B3399" s="10">
        <v>30.178</v>
      </c>
    </row>
    <row r="3400">
      <c r="A3400" s="11">
        <v>45593.03108796296</v>
      </c>
      <c r="B3400" s="10">
        <v>30.199</v>
      </c>
    </row>
    <row r="3401">
      <c r="A3401" s="11">
        <v>45593.07275462963</v>
      </c>
      <c r="B3401" s="10">
        <v>30.188</v>
      </c>
    </row>
    <row r="3402">
      <c r="A3402" s="11">
        <v>45593.1144212963</v>
      </c>
      <c r="B3402" s="10">
        <v>30.178</v>
      </c>
    </row>
    <row r="3403">
      <c r="A3403" s="11">
        <v>45593.15608796296</v>
      </c>
      <c r="B3403" s="10">
        <v>30.156</v>
      </c>
    </row>
    <row r="3404">
      <c r="A3404" s="11">
        <v>45593.19775462963</v>
      </c>
      <c r="B3404" s="10">
        <v>30.135</v>
      </c>
    </row>
    <row r="3405">
      <c r="A3405" s="11">
        <v>45593.2394212963</v>
      </c>
      <c r="B3405" s="10">
        <v>30.113</v>
      </c>
    </row>
    <row r="3406">
      <c r="A3406" s="11">
        <v>45593.28108796296</v>
      </c>
      <c r="B3406" s="10">
        <v>30.07</v>
      </c>
    </row>
    <row r="3407">
      <c r="A3407" s="11">
        <v>45593.32275462963</v>
      </c>
      <c r="B3407" s="10">
        <v>30.092</v>
      </c>
    </row>
    <row r="3408">
      <c r="A3408" s="11">
        <v>45593.3644212963</v>
      </c>
      <c r="B3408" s="10">
        <v>30.178</v>
      </c>
    </row>
    <row r="3409">
      <c r="A3409" s="11">
        <v>45593.40608796296</v>
      </c>
      <c r="B3409" s="10">
        <v>30.263</v>
      </c>
    </row>
    <row r="3410">
      <c r="A3410" s="11">
        <v>45593.44775462963</v>
      </c>
      <c r="B3410" s="10">
        <v>30.242</v>
      </c>
    </row>
    <row r="3411">
      <c r="A3411" s="11">
        <v>45593.4894212963</v>
      </c>
      <c r="B3411" s="10">
        <v>30.21</v>
      </c>
    </row>
    <row r="3412">
      <c r="A3412" s="11">
        <v>45593.53108796296</v>
      </c>
      <c r="B3412" s="10">
        <v>30.285</v>
      </c>
    </row>
    <row r="3413">
      <c r="A3413" s="11">
        <v>45593.57275462963</v>
      </c>
      <c r="B3413" s="10">
        <v>30.263</v>
      </c>
    </row>
    <row r="3414">
      <c r="A3414" s="11">
        <v>45593.6144212963</v>
      </c>
      <c r="B3414" s="10">
        <v>30.328</v>
      </c>
    </row>
    <row r="3415">
      <c r="A3415" s="11">
        <v>45593.65608796296</v>
      </c>
      <c r="B3415" s="10">
        <v>30.328</v>
      </c>
    </row>
    <row r="3416">
      <c r="A3416" s="11">
        <v>45593.69775462963</v>
      </c>
      <c r="B3416" s="10">
        <v>30.339</v>
      </c>
    </row>
    <row r="3417">
      <c r="A3417" s="11">
        <v>45593.7394212963</v>
      </c>
      <c r="B3417" s="10">
        <v>30.285</v>
      </c>
    </row>
    <row r="3418">
      <c r="A3418" s="11">
        <v>45593.78108796296</v>
      </c>
      <c r="B3418" s="10">
        <v>30.253</v>
      </c>
    </row>
    <row r="3419">
      <c r="A3419" s="11">
        <v>45593.82275462963</v>
      </c>
      <c r="B3419" s="10">
        <v>30.21</v>
      </c>
    </row>
    <row r="3420">
      <c r="A3420" s="11">
        <v>45593.8644212963</v>
      </c>
      <c r="B3420" s="10">
        <v>30.21</v>
      </c>
    </row>
    <row r="3421">
      <c r="A3421" s="11">
        <v>45593.90608796296</v>
      </c>
      <c r="B3421" s="10">
        <v>30.21</v>
      </c>
    </row>
    <row r="3422">
      <c r="A3422" s="11">
        <v>45593.94775462963</v>
      </c>
      <c r="B3422" s="10">
        <v>30.21</v>
      </c>
    </row>
    <row r="3423">
      <c r="A3423" s="11">
        <v>45593.9894212963</v>
      </c>
      <c r="B3423" s="10">
        <v>30.231</v>
      </c>
    </row>
    <row r="3424">
      <c r="A3424" s="11">
        <v>45594.03108796296</v>
      </c>
      <c r="B3424" s="10">
        <v>30.231</v>
      </c>
    </row>
    <row r="3425">
      <c r="A3425" s="11">
        <v>45594.07275462963</v>
      </c>
      <c r="B3425" s="10">
        <v>30.156</v>
      </c>
    </row>
    <row r="3426">
      <c r="A3426" s="11">
        <v>45594.1144212963</v>
      </c>
      <c r="B3426" s="10">
        <v>30.103</v>
      </c>
    </row>
    <row r="3427">
      <c r="A3427" s="11">
        <v>45594.15608796296</v>
      </c>
      <c r="B3427" s="10">
        <v>30.017</v>
      </c>
    </row>
    <row r="3428">
      <c r="A3428" s="11">
        <v>45594.19775462963</v>
      </c>
      <c r="B3428" s="10">
        <v>29.952</v>
      </c>
    </row>
    <row r="3429">
      <c r="A3429" s="11">
        <v>45594.2394212963</v>
      </c>
      <c r="B3429" s="10">
        <v>29.974</v>
      </c>
    </row>
    <row r="3430">
      <c r="A3430" s="11">
        <v>45594.28108796296</v>
      </c>
      <c r="B3430" s="10">
        <v>29.995</v>
      </c>
    </row>
    <row r="3431">
      <c r="A3431" s="11">
        <v>45594.32275462963</v>
      </c>
      <c r="B3431" s="10">
        <v>30.006</v>
      </c>
    </row>
    <row r="3432">
      <c r="A3432" s="11">
        <v>45594.3644212963</v>
      </c>
      <c r="B3432" s="10">
        <v>30.017</v>
      </c>
    </row>
    <row r="3433">
      <c r="A3433" s="11">
        <v>45594.40608796296</v>
      </c>
      <c r="B3433" s="10">
        <v>30.038</v>
      </c>
    </row>
    <row r="3434">
      <c r="A3434" s="11">
        <v>45594.44775462963</v>
      </c>
      <c r="B3434" s="10">
        <v>30.049</v>
      </c>
    </row>
    <row r="3435">
      <c r="A3435" s="11">
        <v>45594.4894212963</v>
      </c>
      <c r="B3435" s="10">
        <v>30.156</v>
      </c>
    </row>
    <row r="3436">
      <c r="A3436" s="11">
        <v>45594.53108796296</v>
      </c>
      <c r="B3436" s="10">
        <v>30.199</v>
      </c>
    </row>
    <row r="3437">
      <c r="A3437" s="11">
        <v>45594.57275462963</v>
      </c>
      <c r="B3437" s="10">
        <v>30.188</v>
      </c>
    </row>
    <row r="3438">
      <c r="A3438" s="11">
        <v>45594.6144212963</v>
      </c>
      <c r="B3438" s="10">
        <v>30.274</v>
      </c>
    </row>
    <row r="3439">
      <c r="A3439" s="11">
        <v>45594.65608796296</v>
      </c>
      <c r="B3439" s="10">
        <v>30.124</v>
      </c>
    </row>
    <row r="3440">
      <c r="A3440" s="11">
        <v>45594.69775462963</v>
      </c>
      <c r="B3440" s="10">
        <v>30.145</v>
      </c>
    </row>
    <row r="3441">
      <c r="A3441" s="11">
        <v>45594.7394212963</v>
      </c>
      <c r="B3441" s="10">
        <v>30.145</v>
      </c>
    </row>
    <row r="3442">
      <c r="A3442" s="11">
        <v>45594.78108796296</v>
      </c>
      <c r="B3442" s="10">
        <v>30.135</v>
      </c>
    </row>
    <row r="3443">
      <c r="A3443" s="11">
        <v>45594.82275462963</v>
      </c>
      <c r="B3443" s="10">
        <v>30.124</v>
      </c>
    </row>
    <row r="3444">
      <c r="A3444" s="11">
        <v>45594.8644212963</v>
      </c>
      <c r="B3444" s="10">
        <v>30.06</v>
      </c>
    </row>
    <row r="3445">
      <c r="A3445" s="11">
        <v>45594.90608796296</v>
      </c>
      <c r="B3445" s="10">
        <v>29.995</v>
      </c>
    </row>
    <row r="3446">
      <c r="A3446" s="11">
        <v>45594.94775462963</v>
      </c>
      <c r="B3446" s="10">
        <v>29.931</v>
      </c>
    </row>
    <row r="3447">
      <c r="A3447" s="11">
        <v>45594.9894212963</v>
      </c>
      <c r="B3447" s="10">
        <v>30.006</v>
      </c>
    </row>
    <row r="3448">
      <c r="A3448" s="11">
        <v>45595.03108796296</v>
      </c>
      <c r="B3448" s="10">
        <v>30.038</v>
      </c>
    </row>
    <row r="3449">
      <c r="A3449" s="11">
        <v>45595.07275462963</v>
      </c>
      <c r="B3449" s="10">
        <v>30.006</v>
      </c>
    </row>
    <row r="3450">
      <c r="A3450" s="11">
        <v>45595.1144212963</v>
      </c>
      <c r="B3450" s="10">
        <v>29.888</v>
      </c>
    </row>
    <row r="3451">
      <c r="A3451" s="11">
        <v>45595.15608796296</v>
      </c>
      <c r="B3451" s="10">
        <v>29.867</v>
      </c>
    </row>
    <row r="3452">
      <c r="A3452" s="11">
        <v>45595.19775462963</v>
      </c>
      <c r="B3452" s="10">
        <v>29.856</v>
      </c>
    </row>
    <row r="3453">
      <c r="A3453" s="11">
        <v>45595.2394212963</v>
      </c>
      <c r="B3453" s="10">
        <v>29.856</v>
      </c>
    </row>
    <row r="3454">
      <c r="A3454" s="11">
        <v>45595.28108796296</v>
      </c>
      <c r="B3454" s="10">
        <v>29.824</v>
      </c>
    </row>
    <row r="3455">
      <c r="A3455" s="11">
        <v>45595.32275462963</v>
      </c>
      <c r="B3455" s="10">
        <v>29.92</v>
      </c>
    </row>
    <row r="3456">
      <c r="A3456" s="11">
        <v>45595.3644212963</v>
      </c>
      <c r="B3456" s="10">
        <v>29.942</v>
      </c>
    </row>
    <row r="3457">
      <c r="A3457" s="11">
        <v>45595.40608796296</v>
      </c>
      <c r="B3457" s="10">
        <v>29.931</v>
      </c>
    </row>
    <row r="3458">
      <c r="A3458" s="11">
        <v>45595.44775462963</v>
      </c>
      <c r="B3458" s="10">
        <v>29.867</v>
      </c>
    </row>
    <row r="3459">
      <c r="A3459" s="11">
        <v>45595.4894212963</v>
      </c>
      <c r="B3459" s="10">
        <v>29.952</v>
      </c>
    </row>
    <row r="3460">
      <c r="A3460" s="11">
        <v>45595.53108796296</v>
      </c>
      <c r="B3460" s="10">
        <v>30.06</v>
      </c>
    </row>
    <row r="3461">
      <c r="A3461" s="11">
        <v>45595.57275462963</v>
      </c>
      <c r="B3461" s="10">
        <v>30.103</v>
      </c>
    </row>
    <row r="3462">
      <c r="A3462" s="11">
        <v>45595.6144212963</v>
      </c>
      <c r="B3462" s="10">
        <v>30.06</v>
      </c>
    </row>
    <row r="3463">
      <c r="A3463" s="11">
        <v>45595.65608796296</v>
      </c>
      <c r="B3463" s="10">
        <v>30.092</v>
      </c>
    </row>
    <row r="3464">
      <c r="A3464" s="11">
        <v>45595.69775462963</v>
      </c>
      <c r="B3464" s="10">
        <v>30.06</v>
      </c>
    </row>
    <row r="3465">
      <c r="A3465" s="11">
        <v>45595.7394212963</v>
      </c>
      <c r="B3465" s="10">
        <v>30.028</v>
      </c>
    </row>
    <row r="3466">
      <c r="A3466" s="11">
        <v>45595.78108796296</v>
      </c>
      <c r="B3466" s="10">
        <v>30.006</v>
      </c>
    </row>
    <row r="3467">
      <c r="A3467" s="11">
        <v>45595.82275462963</v>
      </c>
      <c r="B3467" s="10">
        <v>29.985</v>
      </c>
    </row>
    <row r="3468">
      <c r="A3468" s="11">
        <v>45595.8644212963</v>
      </c>
      <c r="B3468" s="10">
        <v>29.952</v>
      </c>
    </row>
    <row r="3469">
      <c r="A3469" s="11">
        <v>45595.90608796296</v>
      </c>
      <c r="B3469" s="10">
        <v>29.867</v>
      </c>
    </row>
    <row r="3470">
      <c r="A3470" s="11">
        <v>45595.94775462963</v>
      </c>
      <c r="B3470" s="10">
        <v>29.888</v>
      </c>
    </row>
    <row r="3471">
      <c r="A3471" s="11">
        <v>45595.9894212963</v>
      </c>
      <c r="B3471" s="10">
        <v>29.888</v>
      </c>
    </row>
    <row r="3472">
      <c r="A3472" s="11">
        <v>45596.03108796296</v>
      </c>
      <c r="B3472" s="10">
        <v>29.888</v>
      </c>
    </row>
    <row r="3473">
      <c r="A3473" s="11">
        <v>45596.07275462963</v>
      </c>
      <c r="B3473" s="10">
        <v>29.867</v>
      </c>
    </row>
    <row r="3474">
      <c r="A3474" s="11">
        <v>45596.1144212963</v>
      </c>
      <c r="B3474" s="10">
        <v>29.759</v>
      </c>
    </row>
    <row r="3475">
      <c r="A3475" s="11">
        <v>45596.15608796296</v>
      </c>
      <c r="B3475" s="10">
        <v>29.641</v>
      </c>
    </row>
    <row r="3476">
      <c r="A3476" s="11">
        <v>45596.19775462963</v>
      </c>
      <c r="B3476" s="10">
        <v>29.588</v>
      </c>
    </row>
    <row r="3477">
      <c r="A3477" s="11">
        <v>45596.2394212963</v>
      </c>
      <c r="B3477" s="10">
        <v>29.523</v>
      </c>
    </row>
    <row r="3478">
      <c r="A3478" s="11">
        <v>45596.28108796296</v>
      </c>
      <c r="B3478" s="10">
        <v>29.523</v>
      </c>
    </row>
    <row r="3479">
      <c r="A3479" s="11">
        <v>45596.32275462963</v>
      </c>
      <c r="B3479" s="10">
        <v>29.663</v>
      </c>
    </row>
    <row r="3480">
      <c r="A3480" s="11">
        <v>45596.3644212963</v>
      </c>
      <c r="B3480" s="10">
        <v>29.663</v>
      </c>
    </row>
    <row r="3481">
      <c r="A3481" s="11">
        <v>45596.40608796296</v>
      </c>
      <c r="B3481" s="10">
        <v>29.609</v>
      </c>
    </row>
    <row r="3482">
      <c r="A3482" s="11">
        <v>45596.44775462963</v>
      </c>
      <c r="B3482" s="10">
        <v>29.663</v>
      </c>
    </row>
    <row r="3483">
      <c r="A3483" s="11">
        <v>45596.4894212963</v>
      </c>
      <c r="B3483" s="10">
        <v>29.706</v>
      </c>
    </row>
    <row r="3484">
      <c r="A3484" s="11">
        <v>45596.53108796296</v>
      </c>
      <c r="B3484" s="10">
        <v>29.727</v>
      </c>
    </row>
    <row r="3485">
      <c r="A3485" s="11">
        <v>45596.57275462963</v>
      </c>
      <c r="B3485" s="10">
        <v>29.749</v>
      </c>
    </row>
    <row r="3486">
      <c r="A3486" s="11">
        <v>45596.6144212963</v>
      </c>
      <c r="B3486" s="10">
        <v>29.716</v>
      </c>
    </row>
    <row r="3487">
      <c r="A3487" s="11">
        <v>45596.65608796296</v>
      </c>
      <c r="B3487" s="10">
        <v>29.652</v>
      </c>
    </row>
    <row r="3488">
      <c r="A3488" s="11">
        <v>45596.69775462963</v>
      </c>
      <c r="B3488" s="10">
        <v>29.588</v>
      </c>
    </row>
    <row r="3489">
      <c r="A3489" s="11">
        <v>45596.7394212963</v>
      </c>
      <c r="B3489" s="10">
        <v>29.502</v>
      </c>
    </row>
    <row r="3490">
      <c r="A3490" s="11">
        <v>45596.78108796296</v>
      </c>
      <c r="B3490" s="10">
        <v>29.481</v>
      </c>
    </row>
    <row r="3491">
      <c r="A3491" s="11">
        <v>45596.82275462963</v>
      </c>
      <c r="B3491" s="10">
        <v>29.534</v>
      </c>
    </row>
    <row r="3492">
      <c r="A3492" s="11">
        <v>45596.8644212963</v>
      </c>
      <c r="B3492" s="10">
        <v>29.556</v>
      </c>
    </row>
    <row r="3493">
      <c r="A3493" s="11">
        <v>45596.90608796296</v>
      </c>
      <c r="B3493" s="10">
        <v>29.534</v>
      </c>
    </row>
    <row r="3494">
      <c r="A3494" s="11">
        <v>45596.94775462963</v>
      </c>
      <c r="B3494" s="10">
        <v>29.502</v>
      </c>
    </row>
    <row r="3495">
      <c r="A3495" s="11">
        <v>45596.9894212963</v>
      </c>
      <c r="B3495" s="10">
        <v>29.523</v>
      </c>
    </row>
    <row r="3496">
      <c r="A3496" s="6">
        <v>45597.03108796296</v>
      </c>
      <c r="B3496" s="10">
        <v>29.513</v>
      </c>
    </row>
    <row r="3497">
      <c r="A3497" s="6">
        <v>45597.07275462963</v>
      </c>
      <c r="B3497" s="10">
        <v>29.427</v>
      </c>
    </row>
    <row r="3498">
      <c r="A3498" s="6">
        <v>45597.1144212963</v>
      </c>
      <c r="B3498" s="10">
        <v>29.395</v>
      </c>
    </row>
    <row r="3499">
      <c r="A3499" s="6">
        <v>45597.15608796296</v>
      </c>
      <c r="B3499" s="10">
        <v>29.287</v>
      </c>
    </row>
    <row r="3500">
      <c r="A3500" s="6">
        <v>45597.19775462963</v>
      </c>
      <c r="B3500" s="10">
        <v>29.459</v>
      </c>
    </row>
    <row r="3501">
      <c r="A3501" s="6">
        <v>45597.2394212963</v>
      </c>
      <c r="B3501" s="10">
        <v>29.577</v>
      </c>
    </row>
    <row r="3502">
      <c r="A3502" s="6">
        <v>45597.28108796296</v>
      </c>
      <c r="B3502" s="10">
        <v>29.588</v>
      </c>
    </row>
    <row r="3503">
      <c r="A3503" s="6">
        <v>45597.32275462963</v>
      </c>
      <c r="B3503" s="10">
        <v>29.577</v>
      </c>
    </row>
    <row r="3504">
      <c r="A3504" s="6">
        <v>45597.3644212963</v>
      </c>
      <c r="B3504" s="10">
        <v>29.631</v>
      </c>
    </row>
    <row r="3505">
      <c r="A3505" s="6">
        <v>45597.40608796296</v>
      </c>
      <c r="B3505" s="10">
        <v>29.684</v>
      </c>
    </row>
    <row r="3506">
      <c r="A3506" s="6">
        <v>45597.44775462963</v>
      </c>
      <c r="B3506" s="10">
        <v>29.663</v>
      </c>
    </row>
    <row r="3507">
      <c r="A3507" s="6">
        <v>45597.4894212963</v>
      </c>
      <c r="B3507" s="10">
        <v>29.545</v>
      </c>
    </row>
    <row r="3508">
      <c r="A3508" s="6">
        <v>45597.53108796296</v>
      </c>
      <c r="B3508" s="10">
        <v>29.513</v>
      </c>
    </row>
    <row r="3509">
      <c r="A3509" s="6">
        <v>45597.57275462963</v>
      </c>
      <c r="B3509" s="10">
        <v>29.534</v>
      </c>
    </row>
    <row r="3510">
      <c r="A3510" s="6">
        <v>45597.6144212963</v>
      </c>
      <c r="B3510" s="10">
        <v>29.566</v>
      </c>
    </row>
    <row r="3511">
      <c r="A3511" s="6">
        <v>45597.65608796296</v>
      </c>
      <c r="B3511" s="10">
        <v>29.545</v>
      </c>
    </row>
    <row r="3512">
      <c r="A3512" s="6">
        <v>45597.69775462963</v>
      </c>
      <c r="B3512" s="10">
        <v>29.588</v>
      </c>
    </row>
    <row r="3513">
      <c r="A3513" s="6">
        <v>45597.7394212963</v>
      </c>
      <c r="B3513" s="10">
        <v>29.695</v>
      </c>
    </row>
    <row r="3514">
      <c r="A3514" s="6">
        <v>45597.78108796296</v>
      </c>
      <c r="B3514" s="10">
        <v>29.738</v>
      </c>
    </row>
    <row r="3515">
      <c r="A3515" s="6">
        <v>45597.82275462963</v>
      </c>
      <c r="B3515" s="10">
        <v>29.738</v>
      </c>
    </row>
    <row r="3516">
      <c r="A3516" s="6">
        <v>45597.8644212963</v>
      </c>
      <c r="B3516" s="10">
        <v>29.706</v>
      </c>
    </row>
    <row r="3517">
      <c r="A3517" s="6">
        <v>45597.90608796296</v>
      </c>
      <c r="B3517" s="10">
        <v>29.706</v>
      </c>
    </row>
    <row r="3518">
      <c r="A3518" s="6">
        <v>45597.94775462963</v>
      </c>
      <c r="B3518" s="10">
        <v>29.62</v>
      </c>
    </row>
    <row r="3519">
      <c r="A3519" s="6">
        <v>45597.9894212963</v>
      </c>
      <c r="B3519" s="10">
        <v>29.545</v>
      </c>
    </row>
    <row r="3520">
      <c r="A3520" s="6">
        <v>45598.03108796296</v>
      </c>
      <c r="B3520" s="10">
        <v>29.545</v>
      </c>
    </row>
    <row r="3521">
      <c r="A3521" s="6">
        <v>45598.07275462963</v>
      </c>
      <c r="B3521" s="10">
        <v>29.545</v>
      </c>
    </row>
    <row r="3522">
      <c r="A3522" s="6">
        <v>45598.1144212963</v>
      </c>
      <c r="B3522" s="10">
        <v>29.545</v>
      </c>
    </row>
    <row r="3523">
      <c r="A3523" s="6">
        <v>45598.15608796296</v>
      </c>
      <c r="B3523" s="10">
        <v>29.545</v>
      </c>
    </row>
    <row r="3524">
      <c r="A3524" s="6">
        <v>45598.19775462963</v>
      </c>
      <c r="B3524" s="10">
        <v>29.556</v>
      </c>
    </row>
    <row r="3525">
      <c r="A3525" s="6">
        <v>45598.2394212963</v>
      </c>
      <c r="B3525" s="10">
        <v>29.545</v>
      </c>
    </row>
    <row r="3526">
      <c r="A3526" s="6">
        <v>45598.28108796296</v>
      </c>
      <c r="B3526" s="10">
        <v>29.609</v>
      </c>
    </row>
    <row r="3527">
      <c r="A3527" s="6">
        <v>45598.32275462963</v>
      </c>
      <c r="B3527" s="10">
        <v>29.598</v>
      </c>
    </row>
    <row r="3528">
      <c r="A3528" s="6">
        <v>45598.3644212963</v>
      </c>
      <c r="B3528" s="10">
        <v>29.609</v>
      </c>
    </row>
    <row r="3529">
      <c r="A3529" s="6">
        <v>45598.40608796296</v>
      </c>
      <c r="B3529" s="10">
        <v>29.695</v>
      </c>
    </row>
    <row r="3530">
      <c r="A3530" s="6">
        <v>45598.44775462963</v>
      </c>
      <c r="B3530" s="10">
        <v>29.684</v>
      </c>
    </row>
    <row r="3531">
      <c r="A3531" s="6">
        <v>45598.4894212963</v>
      </c>
      <c r="B3531" s="10">
        <v>29.684</v>
      </c>
    </row>
    <row r="3532">
      <c r="A3532" s="6">
        <v>45598.53108796296</v>
      </c>
      <c r="B3532" s="10">
        <v>29.663</v>
      </c>
    </row>
    <row r="3533">
      <c r="A3533" s="6">
        <v>45598.57275462963</v>
      </c>
      <c r="B3533" s="10">
        <v>29.652</v>
      </c>
    </row>
    <row r="3534">
      <c r="A3534" s="6">
        <v>45598.6144212963</v>
      </c>
      <c r="B3534" s="10">
        <v>29.706</v>
      </c>
    </row>
    <row r="3535">
      <c r="A3535" s="6">
        <v>45598.65608796296</v>
      </c>
      <c r="B3535" s="10">
        <v>29.663</v>
      </c>
    </row>
    <row r="3536">
      <c r="A3536" s="6">
        <v>45598.69775462963</v>
      </c>
      <c r="B3536" s="10">
        <v>29.631</v>
      </c>
    </row>
    <row r="3537">
      <c r="A3537" s="6">
        <v>45598.7394212963</v>
      </c>
      <c r="B3537" s="10">
        <v>29.631</v>
      </c>
    </row>
    <row r="3538">
      <c r="A3538" s="6">
        <v>45598.78108796296</v>
      </c>
      <c r="B3538" s="10">
        <v>29.695</v>
      </c>
    </row>
    <row r="3539">
      <c r="A3539" s="6">
        <v>45598.82275462963</v>
      </c>
      <c r="B3539" s="10">
        <v>29.727</v>
      </c>
    </row>
    <row r="3540">
      <c r="A3540" s="6">
        <v>45598.8644212963</v>
      </c>
      <c r="B3540" s="10">
        <v>29.716</v>
      </c>
    </row>
    <row r="3541">
      <c r="A3541" s="6">
        <v>45598.90608796296</v>
      </c>
      <c r="B3541" s="10">
        <v>29.695</v>
      </c>
    </row>
    <row r="3542">
      <c r="A3542" s="6">
        <v>45598.94775462963</v>
      </c>
      <c r="B3542" s="10">
        <v>29.609</v>
      </c>
    </row>
    <row r="3543">
      <c r="A3543" s="6">
        <v>45598.9894212963</v>
      </c>
      <c r="B3543" s="10">
        <v>29.609</v>
      </c>
    </row>
    <row r="3544">
      <c r="A3544" s="6">
        <v>45599.03108796296</v>
      </c>
      <c r="B3544" s="10">
        <v>29.523</v>
      </c>
    </row>
    <row r="3545">
      <c r="A3545" s="6">
        <v>45599.07275462963</v>
      </c>
      <c r="B3545" s="10">
        <v>29.556</v>
      </c>
    </row>
    <row r="3546">
      <c r="A3546" s="6">
        <v>45599.1144212963</v>
      </c>
      <c r="B3546" s="10">
        <v>29.663</v>
      </c>
    </row>
    <row r="3547">
      <c r="A3547" s="6">
        <v>45599.15608796296</v>
      </c>
      <c r="B3547" s="10">
        <v>29.641</v>
      </c>
    </row>
    <row r="3548">
      <c r="A3548" s="6">
        <v>45599.19775462963</v>
      </c>
      <c r="B3548" s="10">
        <v>29.663</v>
      </c>
    </row>
    <row r="3549">
      <c r="A3549" s="6">
        <v>45599.2394212963</v>
      </c>
      <c r="B3549" s="10">
        <v>29.663</v>
      </c>
    </row>
    <row r="3550">
      <c r="A3550" s="6">
        <v>45599.28108796296</v>
      </c>
      <c r="B3550" s="10">
        <v>29.631</v>
      </c>
    </row>
    <row r="3551">
      <c r="A3551" s="6">
        <v>45599.32275462963</v>
      </c>
      <c r="B3551" s="10">
        <v>29.598</v>
      </c>
    </row>
    <row r="3552">
      <c r="A3552" s="6">
        <v>45599.3644212963</v>
      </c>
      <c r="B3552" s="10">
        <v>29.588</v>
      </c>
    </row>
    <row r="3553">
      <c r="A3553" s="6">
        <v>45599.40608796296</v>
      </c>
      <c r="B3553" s="10">
        <v>29.749</v>
      </c>
    </row>
    <row r="3554">
      <c r="A3554" s="6">
        <v>45599.44775462963</v>
      </c>
      <c r="B3554" s="10">
        <v>29.759</v>
      </c>
    </row>
    <row r="3555">
      <c r="A3555" s="6">
        <v>45599.4894212963</v>
      </c>
      <c r="B3555" s="10">
        <v>29.684</v>
      </c>
    </row>
    <row r="3556">
      <c r="A3556" s="6">
        <v>45599.53108796296</v>
      </c>
      <c r="B3556" s="10">
        <v>29.749</v>
      </c>
    </row>
    <row r="3557">
      <c r="A3557" s="6">
        <v>45599.57275462963</v>
      </c>
      <c r="B3557" s="10">
        <v>29.792</v>
      </c>
    </row>
    <row r="3558">
      <c r="A3558" s="6">
        <v>45599.6144212963</v>
      </c>
      <c r="B3558" s="10">
        <v>29.781</v>
      </c>
    </row>
    <row r="3559">
      <c r="A3559" s="6">
        <v>45599.65608796296</v>
      </c>
      <c r="B3559" s="10">
        <v>29.802</v>
      </c>
    </row>
    <row r="3560">
      <c r="A3560" s="6">
        <v>45599.69775462963</v>
      </c>
      <c r="B3560" s="10">
        <v>29.781</v>
      </c>
    </row>
    <row r="3561">
      <c r="A3561" s="6">
        <v>45599.7394212963</v>
      </c>
      <c r="B3561" s="10">
        <v>29.867</v>
      </c>
    </row>
    <row r="3562">
      <c r="A3562" s="6">
        <v>45599.78108796296</v>
      </c>
      <c r="B3562" s="10">
        <v>29.867</v>
      </c>
    </row>
    <row r="3563">
      <c r="A3563" s="6">
        <v>45599.82275462963</v>
      </c>
      <c r="B3563" s="10">
        <v>29.899</v>
      </c>
    </row>
    <row r="3564">
      <c r="A3564" s="6">
        <v>45599.8644212963</v>
      </c>
      <c r="B3564" s="10">
        <v>29.942</v>
      </c>
    </row>
    <row r="3565">
      <c r="A3565" s="6">
        <v>45599.90608796296</v>
      </c>
      <c r="B3565" s="10">
        <v>29.92</v>
      </c>
    </row>
    <row r="3566">
      <c r="A3566" s="6">
        <v>45599.94775462963</v>
      </c>
      <c r="B3566" s="10">
        <v>29.867</v>
      </c>
    </row>
    <row r="3567">
      <c r="A3567" s="6">
        <v>45599.9894212963</v>
      </c>
      <c r="B3567" s="10">
        <v>29.867</v>
      </c>
    </row>
    <row r="3568">
      <c r="A3568" s="6">
        <v>45600.03108796296</v>
      </c>
      <c r="B3568" s="10">
        <v>29.834</v>
      </c>
    </row>
    <row r="3569">
      <c r="A3569" s="6">
        <v>45600.07275462963</v>
      </c>
      <c r="B3569" s="10">
        <v>29.813</v>
      </c>
    </row>
    <row r="3570">
      <c r="A3570" s="6">
        <v>45600.1144212963</v>
      </c>
      <c r="B3570" s="10">
        <v>29.759</v>
      </c>
    </row>
    <row r="3571">
      <c r="A3571" s="6">
        <v>45600.15608796296</v>
      </c>
      <c r="B3571" s="10">
        <v>29.759</v>
      </c>
    </row>
    <row r="3572">
      <c r="A3572" s="6">
        <v>45600.19775462963</v>
      </c>
      <c r="B3572" s="10">
        <v>29.77</v>
      </c>
    </row>
    <row r="3573">
      <c r="A3573" s="6">
        <v>45600.2394212963</v>
      </c>
      <c r="B3573" s="10">
        <v>29.577</v>
      </c>
    </row>
    <row r="3574">
      <c r="A3574" s="6">
        <v>45600.28108796296</v>
      </c>
      <c r="B3574" s="10">
        <v>29.609</v>
      </c>
    </row>
    <row r="3575">
      <c r="A3575" s="6">
        <v>45600.32275462963</v>
      </c>
      <c r="B3575" s="10">
        <v>29.663</v>
      </c>
    </row>
    <row r="3576">
      <c r="A3576" s="6">
        <v>45600.3644212963</v>
      </c>
      <c r="B3576" s="10">
        <v>29.759</v>
      </c>
    </row>
    <row r="3577">
      <c r="A3577" s="6">
        <v>45600.40608796296</v>
      </c>
      <c r="B3577" s="10">
        <v>29.867</v>
      </c>
    </row>
    <row r="3578">
      <c r="A3578" s="6">
        <v>45600.44775462963</v>
      </c>
      <c r="B3578" s="10">
        <v>29.931</v>
      </c>
    </row>
    <row r="3579">
      <c r="A3579" s="6">
        <v>45600.4894212963</v>
      </c>
      <c r="B3579" s="10">
        <v>29.888</v>
      </c>
    </row>
    <row r="3580">
      <c r="A3580" s="6">
        <v>45600.53108796296</v>
      </c>
      <c r="B3580" s="10">
        <v>29.942</v>
      </c>
    </row>
    <row r="3581">
      <c r="A3581" s="6">
        <v>45600.57275462963</v>
      </c>
      <c r="B3581" s="10">
        <v>29.899</v>
      </c>
    </row>
    <row r="3582">
      <c r="A3582" s="6">
        <v>45600.6144212963</v>
      </c>
      <c r="B3582" s="10">
        <v>29.92</v>
      </c>
    </row>
    <row r="3583">
      <c r="A3583" s="6">
        <v>45600.65608796296</v>
      </c>
      <c r="B3583" s="10">
        <v>29.802</v>
      </c>
    </row>
    <row r="3584">
      <c r="A3584" s="6">
        <v>45600.69775462963</v>
      </c>
      <c r="B3584" s="10">
        <v>29.91</v>
      </c>
    </row>
    <row r="3585">
      <c r="A3585" s="6">
        <v>45600.7394212963</v>
      </c>
      <c r="B3585" s="10">
        <v>29.942</v>
      </c>
    </row>
    <row r="3586">
      <c r="A3586" s="6">
        <v>45600.78108796296</v>
      </c>
      <c r="B3586" s="10">
        <v>30.006</v>
      </c>
    </row>
    <row r="3587">
      <c r="A3587" s="6">
        <v>45600.82275462963</v>
      </c>
      <c r="B3587" s="10">
        <v>29.974</v>
      </c>
    </row>
    <row r="3588">
      <c r="A3588" s="6">
        <v>45600.8644212963</v>
      </c>
      <c r="B3588" s="10">
        <v>29.867</v>
      </c>
    </row>
    <row r="3589">
      <c r="A3589" s="6">
        <v>45600.90608796296</v>
      </c>
      <c r="B3589" s="10">
        <v>29.867</v>
      </c>
    </row>
    <row r="3590">
      <c r="A3590" s="6">
        <v>45600.94775462963</v>
      </c>
      <c r="B3590" s="10">
        <v>29.845</v>
      </c>
    </row>
    <row r="3591">
      <c r="A3591" s="6">
        <v>45600.9894212963</v>
      </c>
      <c r="B3591" s="10">
        <v>29.845</v>
      </c>
    </row>
    <row r="3592">
      <c r="A3592" s="6">
        <v>45601.03108796296</v>
      </c>
      <c r="B3592" s="10">
        <v>29.824</v>
      </c>
    </row>
    <row r="3593">
      <c r="A3593" s="6">
        <v>45601.07275462963</v>
      </c>
      <c r="B3593" s="10">
        <v>29.781</v>
      </c>
    </row>
    <row r="3594">
      <c r="A3594" s="6">
        <v>45601.1144212963</v>
      </c>
      <c r="B3594" s="10">
        <v>29.834</v>
      </c>
    </row>
    <row r="3595">
      <c r="A3595" s="6">
        <v>45601.15608796296</v>
      </c>
      <c r="B3595" s="10">
        <v>29.856</v>
      </c>
    </row>
    <row r="3596">
      <c r="A3596" s="6">
        <v>45601.19775462963</v>
      </c>
      <c r="B3596" s="10">
        <v>29.845</v>
      </c>
    </row>
    <row r="3597">
      <c r="A3597" s="6">
        <v>45601.2394212963</v>
      </c>
      <c r="B3597" s="10">
        <v>29.834</v>
      </c>
    </row>
    <row r="3598">
      <c r="A3598" s="6">
        <v>45601.28108796296</v>
      </c>
      <c r="B3598" s="10">
        <v>29.834</v>
      </c>
    </row>
    <row r="3599">
      <c r="A3599" s="6">
        <v>45601.32275462963</v>
      </c>
      <c r="B3599" s="10">
        <v>29.738</v>
      </c>
    </row>
    <row r="3600">
      <c r="A3600" s="6">
        <v>45601.3644212963</v>
      </c>
      <c r="B3600" s="10">
        <v>29.738</v>
      </c>
    </row>
    <row r="3601">
      <c r="A3601" s="6">
        <v>45601.40608796296</v>
      </c>
      <c r="B3601" s="10">
        <v>29.792</v>
      </c>
    </row>
    <row r="3602">
      <c r="A3602" s="6">
        <v>45601.44775462963</v>
      </c>
      <c r="B3602" s="10">
        <v>29.845</v>
      </c>
    </row>
    <row r="3603">
      <c r="A3603" s="6">
        <v>45601.4894212963</v>
      </c>
      <c r="B3603" s="10">
        <v>29.824</v>
      </c>
    </row>
    <row r="3604">
      <c r="A3604" s="6">
        <v>45601.53108796296</v>
      </c>
      <c r="B3604" s="10">
        <v>29.888</v>
      </c>
    </row>
    <row r="3605">
      <c r="A3605" s="6">
        <v>45601.57275462963</v>
      </c>
      <c r="B3605" s="10">
        <v>29.92</v>
      </c>
    </row>
    <row r="3606">
      <c r="A3606" s="6">
        <v>45601.6144212963</v>
      </c>
      <c r="B3606" s="10">
        <v>29.931</v>
      </c>
    </row>
    <row r="3607">
      <c r="A3607" s="6">
        <v>45601.65608796296</v>
      </c>
      <c r="B3607" s="10">
        <v>29.974</v>
      </c>
    </row>
    <row r="3608">
      <c r="A3608" s="6">
        <v>45601.69775462963</v>
      </c>
      <c r="B3608" s="10">
        <v>29.942</v>
      </c>
    </row>
    <row r="3609">
      <c r="A3609" s="6">
        <v>45601.7394212963</v>
      </c>
      <c r="B3609" s="10">
        <v>29.92</v>
      </c>
    </row>
    <row r="3610">
      <c r="A3610" s="6">
        <v>45601.78108796296</v>
      </c>
      <c r="B3610" s="10">
        <v>29.963</v>
      </c>
    </row>
    <row r="3611">
      <c r="A3611" s="6">
        <v>45601.82275462963</v>
      </c>
      <c r="B3611" s="10">
        <v>29.942</v>
      </c>
    </row>
    <row r="3612">
      <c r="A3612" s="6">
        <v>45601.8644212963</v>
      </c>
      <c r="B3612" s="10">
        <v>29.888</v>
      </c>
    </row>
    <row r="3613">
      <c r="A3613" s="6">
        <v>45601.90608796296</v>
      </c>
      <c r="B3613" s="10">
        <v>29.877</v>
      </c>
    </row>
    <row r="3614">
      <c r="A3614" s="6">
        <v>45601.94775462963</v>
      </c>
      <c r="B3614" s="10">
        <v>29.867</v>
      </c>
    </row>
    <row r="3615">
      <c r="A3615" s="6">
        <v>45601.9894212963</v>
      </c>
      <c r="B3615" s="10">
        <v>29.813</v>
      </c>
    </row>
    <row r="3616">
      <c r="A3616" s="6">
        <v>45602.03108796296</v>
      </c>
      <c r="B3616" s="10">
        <v>29.749</v>
      </c>
    </row>
    <row r="3617">
      <c r="A3617" s="6">
        <v>45602.07275462963</v>
      </c>
      <c r="B3617" s="10">
        <v>29.781</v>
      </c>
    </row>
    <row r="3618">
      <c r="A3618" s="6">
        <v>45602.1144212963</v>
      </c>
      <c r="B3618" s="10">
        <v>29.802</v>
      </c>
    </row>
    <row r="3619">
      <c r="A3619" s="6">
        <v>45602.15608796296</v>
      </c>
      <c r="B3619" s="10">
        <v>29.813</v>
      </c>
    </row>
    <row r="3620">
      <c r="A3620" s="6">
        <v>45602.19775462963</v>
      </c>
      <c r="B3620" s="10">
        <v>29.802</v>
      </c>
    </row>
    <row r="3621">
      <c r="A3621" s="6">
        <v>45602.2394212963</v>
      </c>
      <c r="B3621" s="10">
        <v>29.77</v>
      </c>
    </row>
    <row r="3622">
      <c r="A3622" s="6">
        <v>45602.28108796296</v>
      </c>
      <c r="B3622" s="10">
        <v>29.695</v>
      </c>
    </row>
    <row r="3623">
      <c r="A3623" s="6">
        <v>45602.32275462963</v>
      </c>
      <c r="B3623" s="10">
        <v>29.716</v>
      </c>
    </row>
    <row r="3624">
      <c r="A3624" s="6">
        <v>45602.3644212963</v>
      </c>
      <c r="B3624" s="10">
        <v>29.781</v>
      </c>
    </row>
    <row r="3625">
      <c r="A3625" s="6">
        <v>45602.40608796296</v>
      </c>
      <c r="B3625" s="10">
        <v>29.834</v>
      </c>
    </row>
    <row r="3626">
      <c r="A3626" s="6">
        <v>45602.44775462963</v>
      </c>
      <c r="B3626" s="10">
        <v>29.888</v>
      </c>
    </row>
    <row r="3627">
      <c r="A3627" s="6">
        <v>45602.4894212963</v>
      </c>
      <c r="B3627" s="10">
        <v>29.931</v>
      </c>
    </row>
    <row r="3628">
      <c r="A3628" s="6">
        <v>45602.53108796296</v>
      </c>
      <c r="B3628" s="10">
        <v>29.91</v>
      </c>
    </row>
    <row r="3629">
      <c r="A3629" s="6">
        <v>45602.57275462963</v>
      </c>
      <c r="B3629" s="10">
        <v>29.974</v>
      </c>
    </row>
    <row r="3630">
      <c r="A3630" s="6">
        <v>45602.6144212963</v>
      </c>
      <c r="B3630" s="10">
        <v>30.006</v>
      </c>
    </row>
    <row r="3631">
      <c r="A3631" s="6">
        <v>45602.65608796296</v>
      </c>
      <c r="B3631" s="10">
        <v>29.974</v>
      </c>
    </row>
    <row r="3632">
      <c r="A3632" s="6">
        <v>45602.69775462963</v>
      </c>
      <c r="B3632" s="10">
        <v>30.006</v>
      </c>
    </row>
    <row r="3633">
      <c r="A3633" s="6">
        <v>45602.7394212963</v>
      </c>
      <c r="B3633" s="10">
        <v>29.963</v>
      </c>
    </row>
    <row r="3634">
      <c r="A3634" s="6">
        <v>45602.78108796296</v>
      </c>
      <c r="B3634" s="10">
        <v>29.888</v>
      </c>
    </row>
    <row r="3635">
      <c r="A3635" s="6">
        <v>45602.82275462963</v>
      </c>
      <c r="B3635" s="10">
        <v>29.867</v>
      </c>
    </row>
    <row r="3636">
      <c r="A3636" s="6">
        <v>45602.8644212963</v>
      </c>
      <c r="B3636" s="10">
        <v>29.952</v>
      </c>
    </row>
    <row r="3637">
      <c r="A3637" s="6">
        <v>45602.90608796296</v>
      </c>
      <c r="B3637" s="10">
        <v>29.888</v>
      </c>
    </row>
    <row r="3638">
      <c r="A3638" s="6">
        <v>45602.94775462963</v>
      </c>
      <c r="B3638" s="10">
        <v>29.867</v>
      </c>
    </row>
    <row r="3639">
      <c r="A3639" s="6">
        <v>45602.9894212963</v>
      </c>
      <c r="B3639" s="10">
        <v>29.856</v>
      </c>
    </row>
    <row r="3640">
      <c r="A3640" s="6">
        <v>45603.03108796296</v>
      </c>
      <c r="B3640" s="10">
        <v>29.877</v>
      </c>
    </row>
    <row r="3641">
      <c r="A3641" s="6">
        <v>45603.07275462963</v>
      </c>
      <c r="B3641" s="10">
        <v>29.824</v>
      </c>
    </row>
    <row r="3642">
      <c r="A3642" s="6">
        <v>45603.1144212963</v>
      </c>
      <c r="B3642" s="10">
        <v>29.781</v>
      </c>
    </row>
    <row r="3643">
      <c r="A3643" s="6">
        <v>45603.15608796296</v>
      </c>
      <c r="B3643" s="10">
        <v>29.759</v>
      </c>
    </row>
    <row r="3644">
      <c r="A3644" s="6">
        <v>45603.19775462963</v>
      </c>
      <c r="B3644" s="10">
        <v>29.759</v>
      </c>
    </row>
    <row r="3645">
      <c r="A3645" s="6">
        <v>45603.2394212963</v>
      </c>
      <c r="B3645" s="10">
        <v>29.781</v>
      </c>
    </row>
    <row r="3646">
      <c r="A3646" s="6">
        <v>45603.28108796296</v>
      </c>
      <c r="B3646" s="10">
        <v>29.802</v>
      </c>
    </row>
    <row r="3647">
      <c r="A3647" s="6">
        <v>45603.32275462963</v>
      </c>
      <c r="B3647" s="10">
        <v>29.759</v>
      </c>
    </row>
    <row r="3648">
      <c r="A3648" s="6">
        <v>45603.3644212963</v>
      </c>
      <c r="B3648" s="10">
        <v>29.781</v>
      </c>
    </row>
    <row r="3649">
      <c r="A3649" s="6">
        <v>45603.40608796296</v>
      </c>
      <c r="B3649" s="10">
        <v>29.738</v>
      </c>
    </row>
    <row r="3650">
      <c r="A3650" s="6">
        <v>45603.44775462963</v>
      </c>
      <c r="B3650" s="10">
        <v>29.781</v>
      </c>
    </row>
    <row r="3651">
      <c r="A3651" s="6">
        <v>45603.4894212963</v>
      </c>
      <c r="B3651" s="10">
        <v>29.888</v>
      </c>
    </row>
    <row r="3652">
      <c r="A3652" s="6">
        <v>45603.53108796296</v>
      </c>
      <c r="B3652" s="10">
        <v>29.952</v>
      </c>
    </row>
    <row r="3653">
      <c r="A3653" s="6">
        <v>45603.57275462963</v>
      </c>
      <c r="B3653" s="10">
        <v>29.995</v>
      </c>
    </row>
    <row r="3654">
      <c r="A3654" s="6">
        <v>45603.6144212963</v>
      </c>
      <c r="B3654" s="10">
        <v>30.038</v>
      </c>
    </row>
    <row r="3655">
      <c r="A3655" s="6">
        <v>45603.65608796296</v>
      </c>
      <c r="B3655" s="10">
        <v>30.06</v>
      </c>
    </row>
    <row r="3656">
      <c r="A3656" s="6">
        <v>45603.69775462963</v>
      </c>
      <c r="B3656" s="10">
        <v>30.028</v>
      </c>
    </row>
    <row r="3657">
      <c r="A3657" s="6">
        <v>45603.7394212963</v>
      </c>
      <c r="B3657" s="10">
        <v>30.006</v>
      </c>
    </row>
    <row r="3658">
      <c r="A3658" s="6">
        <v>45603.78108796296</v>
      </c>
      <c r="B3658" s="10">
        <v>29.974</v>
      </c>
    </row>
    <row r="3659">
      <c r="A3659" s="6">
        <v>45603.82275462963</v>
      </c>
      <c r="B3659" s="10">
        <v>29.952</v>
      </c>
    </row>
    <row r="3660">
      <c r="A3660" s="6">
        <v>45603.8644212963</v>
      </c>
      <c r="B3660" s="10">
        <v>29.942</v>
      </c>
    </row>
    <row r="3661">
      <c r="A3661" s="6">
        <v>45603.90608796296</v>
      </c>
      <c r="B3661" s="10">
        <v>29.92</v>
      </c>
    </row>
    <row r="3662">
      <c r="A3662" s="6">
        <v>45603.94775462963</v>
      </c>
      <c r="B3662" s="10">
        <v>29.781</v>
      </c>
    </row>
    <row r="3663">
      <c r="A3663" s="6">
        <v>45603.9894212963</v>
      </c>
      <c r="B3663" s="10">
        <v>29.749</v>
      </c>
    </row>
    <row r="3664">
      <c r="A3664" s="6">
        <v>45604.03108796296</v>
      </c>
      <c r="B3664" s="10">
        <v>29.749</v>
      </c>
    </row>
    <row r="3665">
      <c r="A3665" s="6">
        <v>45604.07275462963</v>
      </c>
      <c r="B3665" s="10">
        <v>29.749</v>
      </c>
    </row>
    <row r="3666">
      <c r="A3666" s="6">
        <v>45604.1144212963</v>
      </c>
      <c r="B3666" s="10">
        <v>29.738</v>
      </c>
    </row>
    <row r="3667">
      <c r="A3667" s="6">
        <v>45604.15608796296</v>
      </c>
      <c r="B3667" s="10">
        <v>29.684</v>
      </c>
    </row>
    <row r="3668">
      <c r="A3668" s="6">
        <v>45604.19775462963</v>
      </c>
      <c r="B3668" s="10">
        <v>29.663</v>
      </c>
    </row>
    <row r="3669">
      <c r="A3669" s="6">
        <v>45604.2394212963</v>
      </c>
      <c r="B3669" s="10">
        <v>29.631</v>
      </c>
    </row>
    <row r="3670">
      <c r="A3670" s="6">
        <v>45604.28108796296</v>
      </c>
      <c r="B3670" s="10">
        <v>29.631</v>
      </c>
    </row>
    <row r="3671">
      <c r="A3671" s="6">
        <v>45604.32275462963</v>
      </c>
      <c r="B3671" s="10">
        <v>29.663</v>
      </c>
    </row>
    <row r="3672">
      <c r="A3672" s="6">
        <v>45604.3644212963</v>
      </c>
      <c r="B3672" s="10">
        <v>29.749</v>
      </c>
    </row>
    <row r="3673">
      <c r="A3673" s="6">
        <v>45604.40608796296</v>
      </c>
      <c r="B3673" s="10">
        <v>29.759</v>
      </c>
    </row>
    <row r="3674">
      <c r="A3674" s="6">
        <v>45604.44775462963</v>
      </c>
      <c r="B3674" s="10">
        <v>29.674</v>
      </c>
    </row>
    <row r="3675">
      <c r="A3675" s="6">
        <v>45604.4894212963</v>
      </c>
      <c r="B3675" s="10">
        <v>29.684</v>
      </c>
    </row>
    <row r="3676">
      <c r="A3676" s="6">
        <v>45604.53108796296</v>
      </c>
      <c r="B3676" s="10">
        <v>29.867</v>
      </c>
    </row>
    <row r="3677">
      <c r="A3677" s="6">
        <v>45604.57275462963</v>
      </c>
      <c r="B3677" s="10">
        <v>29.952</v>
      </c>
    </row>
    <row r="3678">
      <c r="A3678" s="6">
        <v>45604.6144212963</v>
      </c>
      <c r="B3678" s="10">
        <v>29.92</v>
      </c>
    </row>
    <row r="3679">
      <c r="A3679" s="6">
        <v>45604.65608796296</v>
      </c>
      <c r="B3679" s="10">
        <v>29.952</v>
      </c>
    </row>
    <row r="3680">
      <c r="A3680" s="6">
        <v>45604.69775462963</v>
      </c>
      <c r="B3680" s="10">
        <v>29.952</v>
      </c>
    </row>
    <row r="3681">
      <c r="A3681" s="6">
        <v>45604.7394212963</v>
      </c>
      <c r="B3681" s="10">
        <v>29.92</v>
      </c>
    </row>
    <row r="3682">
      <c r="A3682" s="6">
        <v>45604.78108796296</v>
      </c>
      <c r="B3682" s="10">
        <v>29.888</v>
      </c>
    </row>
    <row r="3683">
      <c r="A3683" s="6">
        <v>45604.82275462963</v>
      </c>
      <c r="B3683" s="10">
        <v>29.888</v>
      </c>
    </row>
    <row r="3684">
      <c r="A3684" s="6">
        <v>45604.8644212963</v>
      </c>
      <c r="B3684" s="10">
        <v>29.91</v>
      </c>
    </row>
    <row r="3685">
      <c r="A3685" s="6">
        <v>45604.90608796296</v>
      </c>
      <c r="B3685" s="10">
        <v>29.888</v>
      </c>
    </row>
    <row r="3686">
      <c r="A3686" s="6">
        <v>45604.94775462963</v>
      </c>
      <c r="B3686" s="10">
        <v>29.674</v>
      </c>
    </row>
    <row r="3687">
      <c r="A3687" s="6">
        <v>45604.9894212963</v>
      </c>
      <c r="B3687" s="10">
        <v>29.609</v>
      </c>
    </row>
    <row r="3688">
      <c r="A3688" s="6">
        <v>45605.03108796296</v>
      </c>
      <c r="B3688" s="10">
        <v>29.598</v>
      </c>
    </row>
    <row r="3689">
      <c r="A3689" s="6">
        <v>45605.07275462963</v>
      </c>
      <c r="B3689" s="10">
        <v>29.588</v>
      </c>
    </row>
    <row r="3690">
      <c r="A3690" s="6">
        <v>45605.1144212963</v>
      </c>
      <c r="B3690" s="10">
        <v>29.534</v>
      </c>
    </row>
    <row r="3691">
      <c r="A3691" s="6">
        <v>45605.15608796296</v>
      </c>
      <c r="B3691" s="10">
        <v>29.534</v>
      </c>
    </row>
    <row r="3692">
      <c r="A3692" s="6">
        <v>45605.19775462963</v>
      </c>
      <c r="B3692" s="10">
        <v>29.513</v>
      </c>
    </row>
    <row r="3693">
      <c r="A3693" s="6">
        <v>45605.2394212963</v>
      </c>
      <c r="B3693" s="10">
        <v>29.438</v>
      </c>
    </row>
    <row r="3694">
      <c r="A3694" s="6">
        <v>45605.28108796296</v>
      </c>
      <c r="B3694" s="10">
        <v>29.427</v>
      </c>
    </row>
    <row r="3695">
      <c r="A3695" s="6">
        <v>45605.32275462963</v>
      </c>
      <c r="B3695" s="10">
        <v>29.384</v>
      </c>
    </row>
    <row r="3696">
      <c r="A3696" s="6">
        <v>45605.3644212963</v>
      </c>
      <c r="B3696" s="10">
        <v>29.427</v>
      </c>
    </row>
    <row r="3697">
      <c r="A3697" s="6">
        <v>45605.40608796296</v>
      </c>
      <c r="B3697" s="10">
        <v>29.523</v>
      </c>
    </row>
    <row r="3698">
      <c r="A3698" s="6">
        <v>45605.44775462963</v>
      </c>
      <c r="B3698" s="10">
        <v>29.523</v>
      </c>
    </row>
    <row r="3699">
      <c r="A3699" s="6">
        <v>45605.4894212963</v>
      </c>
      <c r="B3699" s="10">
        <v>29.556</v>
      </c>
    </row>
    <row r="3700">
      <c r="A3700" s="6">
        <v>45605.53108796296</v>
      </c>
      <c r="B3700" s="10">
        <v>29.609</v>
      </c>
    </row>
    <row r="3701">
      <c r="A3701" s="6">
        <v>45605.57275462963</v>
      </c>
      <c r="B3701" s="10">
        <v>29.641</v>
      </c>
    </row>
    <row r="3702">
      <c r="A3702" s="6">
        <v>45605.6144212963</v>
      </c>
      <c r="B3702" s="10">
        <v>29.652</v>
      </c>
    </row>
    <row r="3703">
      <c r="A3703" s="6">
        <v>45605.65608796296</v>
      </c>
      <c r="B3703" s="10">
        <v>29.62</v>
      </c>
    </row>
    <row r="3704">
      <c r="A3704" s="6">
        <v>45605.69775462963</v>
      </c>
      <c r="B3704" s="10">
        <v>29.609</v>
      </c>
    </row>
    <row r="3705">
      <c r="A3705" s="6">
        <v>45605.7394212963</v>
      </c>
      <c r="B3705" s="10">
        <v>29.609</v>
      </c>
    </row>
    <row r="3706">
      <c r="A3706" s="6">
        <v>45605.78108796296</v>
      </c>
      <c r="B3706" s="10">
        <v>29.598</v>
      </c>
    </row>
    <row r="3707">
      <c r="A3707" s="6">
        <v>45605.82275462963</v>
      </c>
      <c r="B3707" s="10">
        <v>29.609</v>
      </c>
    </row>
    <row r="3708">
      <c r="A3708" s="6">
        <v>45605.8644212963</v>
      </c>
      <c r="B3708" s="10">
        <v>29.598</v>
      </c>
    </row>
    <row r="3709">
      <c r="A3709" s="6">
        <v>45605.90608796296</v>
      </c>
      <c r="B3709" s="10">
        <v>29.577</v>
      </c>
    </row>
    <row r="3710">
      <c r="A3710" s="6">
        <v>45605.94775462963</v>
      </c>
      <c r="B3710" s="10">
        <v>29.598</v>
      </c>
    </row>
    <row r="3711">
      <c r="A3711" s="6">
        <v>45605.9894212963</v>
      </c>
      <c r="B3711" s="10">
        <v>29.663</v>
      </c>
    </row>
    <row r="3712">
      <c r="A3712" s="11">
        <v>45606.03108796296</v>
      </c>
      <c r="B3712" s="10">
        <v>29.695</v>
      </c>
    </row>
    <row r="3713">
      <c r="A3713" s="11">
        <v>45606.07275462963</v>
      </c>
      <c r="B3713" s="10">
        <v>29.695</v>
      </c>
    </row>
    <row r="3714">
      <c r="A3714" s="11">
        <v>45606.1144212963</v>
      </c>
      <c r="B3714" s="10">
        <v>29.663</v>
      </c>
    </row>
    <row r="3715">
      <c r="A3715" s="11">
        <v>45606.15608796296</v>
      </c>
      <c r="B3715" s="10">
        <v>29.695</v>
      </c>
    </row>
    <row r="3716">
      <c r="A3716" s="11">
        <v>45606.19775462963</v>
      </c>
      <c r="B3716" s="10">
        <v>29.663</v>
      </c>
    </row>
    <row r="3717">
      <c r="A3717" s="11">
        <v>45606.2394212963</v>
      </c>
      <c r="B3717" s="10">
        <v>29.641</v>
      </c>
    </row>
    <row r="3718">
      <c r="A3718" s="11">
        <v>45606.28108796296</v>
      </c>
      <c r="B3718" s="10">
        <v>29.588</v>
      </c>
    </row>
    <row r="3719">
      <c r="A3719" s="11">
        <v>45606.32275462963</v>
      </c>
      <c r="B3719" s="10">
        <v>29.577</v>
      </c>
    </row>
    <row r="3720">
      <c r="A3720" s="11">
        <v>45606.3644212963</v>
      </c>
      <c r="B3720" s="10">
        <v>29.577</v>
      </c>
    </row>
    <row r="3721">
      <c r="A3721" s="11">
        <v>45606.40608796296</v>
      </c>
      <c r="B3721" s="10">
        <v>29.62</v>
      </c>
    </row>
    <row r="3722">
      <c r="A3722" s="11">
        <v>45606.44775462963</v>
      </c>
      <c r="B3722" s="10">
        <v>29.652</v>
      </c>
    </row>
    <row r="3723">
      <c r="A3723" s="11">
        <v>45606.4894212963</v>
      </c>
      <c r="B3723" s="10">
        <v>29.663</v>
      </c>
    </row>
    <row r="3724">
      <c r="A3724" s="11">
        <v>45606.53108796296</v>
      </c>
      <c r="B3724" s="10">
        <v>29.695</v>
      </c>
    </row>
    <row r="3725">
      <c r="A3725" s="11">
        <v>45606.57275462963</v>
      </c>
      <c r="B3725" s="10">
        <v>29.738</v>
      </c>
    </row>
    <row r="3726">
      <c r="A3726" s="11">
        <v>45606.6144212963</v>
      </c>
      <c r="B3726" s="10">
        <v>29.824</v>
      </c>
    </row>
    <row r="3727">
      <c r="A3727" s="11">
        <v>45606.65608796296</v>
      </c>
      <c r="B3727" s="10">
        <v>29.824</v>
      </c>
    </row>
    <row r="3728">
      <c r="A3728" s="11">
        <v>45606.69775462963</v>
      </c>
      <c r="B3728" s="10">
        <v>29.824</v>
      </c>
    </row>
    <row r="3729">
      <c r="A3729" s="11">
        <v>45606.7394212963</v>
      </c>
      <c r="B3729" s="10">
        <v>29.824</v>
      </c>
    </row>
    <row r="3730">
      <c r="A3730" s="11">
        <v>45606.78108796296</v>
      </c>
      <c r="B3730" s="10">
        <v>29.813</v>
      </c>
    </row>
    <row r="3731">
      <c r="A3731" s="11">
        <v>45606.82275462963</v>
      </c>
      <c r="B3731" s="10">
        <v>29.824</v>
      </c>
    </row>
    <row r="3732">
      <c r="A3732" s="11">
        <v>45606.8644212963</v>
      </c>
      <c r="B3732" s="10">
        <v>29.781</v>
      </c>
    </row>
    <row r="3733">
      <c r="A3733" s="11">
        <v>45606.90608796296</v>
      </c>
      <c r="B3733" s="10">
        <v>29.706</v>
      </c>
    </row>
    <row r="3734">
      <c r="A3734" s="11">
        <v>45606.94775462963</v>
      </c>
      <c r="B3734" s="10">
        <v>29.716</v>
      </c>
    </row>
    <row r="3735">
      <c r="A3735" s="11">
        <v>45606.9894212963</v>
      </c>
      <c r="B3735" s="10">
        <v>29.684</v>
      </c>
    </row>
    <row r="3736">
      <c r="A3736" s="11">
        <v>45607.03108796296</v>
      </c>
      <c r="B3736" s="10">
        <v>29.727</v>
      </c>
    </row>
    <row r="3737">
      <c r="A3737" s="11">
        <v>45607.07275462963</v>
      </c>
      <c r="B3737" s="10">
        <v>29.738</v>
      </c>
    </row>
    <row r="3738">
      <c r="A3738" s="11">
        <v>45607.1144212963</v>
      </c>
      <c r="B3738" s="10">
        <v>29.684</v>
      </c>
    </row>
    <row r="3739">
      <c r="A3739" s="11">
        <v>45607.15608796296</v>
      </c>
      <c r="B3739" s="10">
        <v>29.663</v>
      </c>
    </row>
    <row r="3740">
      <c r="A3740" s="11">
        <v>45607.19775462963</v>
      </c>
      <c r="B3740" s="10">
        <v>29.609</v>
      </c>
    </row>
    <row r="3741">
      <c r="A3741" s="11">
        <v>45607.2394212963</v>
      </c>
      <c r="B3741" s="10">
        <v>29.62</v>
      </c>
    </row>
    <row r="3742">
      <c r="A3742" s="11">
        <v>45607.28108796296</v>
      </c>
      <c r="B3742" s="10">
        <v>29.577</v>
      </c>
    </row>
    <row r="3743">
      <c r="A3743" s="11">
        <v>45607.32275462963</v>
      </c>
      <c r="B3743" s="10">
        <v>29.513</v>
      </c>
    </row>
    <row r="3744">
      <c r="A3744" s="11">
        <v>45607.3644212963</v>
      </c>
      <c r="B3744" s="10">
        <v>29.545</v>
      </c>
    </row>
    <row r="3745">
      <c r="A3745" s="11">
        <v>45607.40608796296</v>
      </c>
      <c r="B3745" s="10">
        <v>29.556</v>
      </c>
    </row>
    <row r="3746">
      <c r="A3746" s="11">
        <v>45607.44775462963</v>
      </c>
      <c r="B3746" s="10">
        <v>29.598</v>
      </c>
    </row>
    <row r="3747">
      <c r="A3747" s="11">
        <v>45607.4894212963</v>
      </c>
      <c r="B3747" s="10">
        <v>29.652</v>
      </c>
    </row>
    <row r="3748">
      <c r="A3748" s="11">
        <v>45607.53108796296</v>
      </c>
      <c r="B3748" s="10">
        <v>29.631</v>
      </c>
    </row>
    <row r="3749">
      <c r="A3749" s="11">
        <v>45607.57275462963</v>
      </c>
      <c r="B3749" s="10">
        <v>29.663</v>
      </c>
    </row>
    <row r="3750">
      <c r="A3750" s="11">
        <v>45607.6144212963</v>
      </c>
      <c r="B3750" s="10">
        <v>29.641</v>
      </c>
    </row>
    <row r="3751">
      <c r="A3751" s="11">
        <v>45607.65608796296</v>
      </c>
      <c r="B3751" s="10">
        <v>29.588</v>
      </c>
    </row>
    <row r="3752">
      <c r="A3752" s="11">
        <v>45607.69775462963</v>
      </c>
      <c r="B3752" s="10">
        <v>29.577</v>
      </c>
    </row>
    <row r="3753">
      <c r="A3753" s="11">
        <v>45607.7394212963</v>
      </c>
      <c r="B3753" s="10">
        <v>29.588</v>
      </c>
    </row>
    <row r="3754">
      <c r="A3754" s="11">
        <v>45607.78108796296</v>
      </c>
      <c r="B3754" s="10">
        <v>29.491</v>
      </c>
    </row>
    <row r="3755">
      <c r="A3755" s="11">
        <v>45607.82275462963</v>
      </c>
      <c r="B3755" s="10">
        <v>29.491</v>
      </c>
    </row>
    <row r="3756">
      <c r="A3756" s="11">
        <v>45607.8644212963</v>
      </c>
      <c r="B3756" s="10">
        <v>29.459</v>
      </c>
    </row>
    <row r="3757">
      <c r="A3757" s="11">
        <v>45607.90608796296</v>
      </c>
      <c r="B3757" s="10">
        <v>29.459</v>
      </c>
    </row>
    <row r="3758">
      <c r="A3758" s="11">
        <v>45607.94775462963</v>
      </c>
      <c r="B3758" s="10">
        <v>29.513</v>
      </c>
    </row>
    <row r="3759">
      <c r="A3759" s="11">
        <v>45607.9894212963</v>
      </c>
      <c r="B3759" s="10">
        <v>29.502</v>
      </c>
    </row>
    <row r="3760">
      <c r="A3760" s="11">
        <v>45608.03108796296</v>
      </c>
      <c r="B3760" s="10">
        <v>29.513</v>
      </c>
    </row>
    <row r="3761">
      <c r="A3761" s="11">
        <v>45608.07275462963</v>
      </c>
      <c r="B3761" s="10">
        <v>29.416</v>
      </c>
    </row>
    <row r="3762">
      <c r="A3762" s="11">
        <v>45608.1144212963</v>
      </c>
      <c r="B3762" s="10">
        <v>29.309</v>
      </c>
    </row>
    <row r="3763">
      <c r="A3763" s="11">
        <v>45608.15608796296</v>
      </c>
      <c r="B3763" s="10">
        <v>29.352</v>
      </c>
    </row>
    <row r="3764">
      <c r="A3764" s="11">
        <v>45608.19775462963</v>
      </c>
      <c r="B3764" s="10">
        <v>29.384</v>
      </c>
    </row>
    <row r="3765">
      <c r="A3765" s="11">
        <v>45608.2394212963</v>
      </c>
      <c r="B3765" s="10">
        <v>29.363</v>
      </c>
    </row>
    <row r="3766">
      <c r="A3766" s="11">
        <v>45608.28108796296</v>
      </c>
      <c r="B3766" s="10">
        <v>29.384</v>
      </c>
    </row>
    <row r="3767">
      <c r="A3767" s="11">
        <v>45608.32275462963</v>
      </c>
      <c r="B3767" s="10">
        <v>29.352</v>
      </c>
    </row>
    <row r="3768">
      <c r="A3768" s="11">
        <v>45608.3644212963</v>
      </c>
      <c r="B3768" s="10">
        <v>29.33</v>
      </c>
    </row>
    <row r="3769">
      <c r="A3769" s="11">
        <v>45608.40608796296</v>
      </c>
      <c r="B3769" s="10">
        <v>29.395</v>
      </c>
    </row>
    <row r="3770">
      <c r="A3770" s="11">
        <v>45608.44775462963</v>
      </c>
      <c r="B3770" s="10">
        <v>29.491</v>
      </c>
    </row>
    <row r="3771">
      <c r="A3771" s="11">
        <v>45608.4894212963</v>
      </c>
      <c r="B3771" s="10">
        <v>29.491</v>
      </c>
    </row>
    <row r="3772">
      <c r="A3772" s="11">
        <v>45608.53108796296</v>
      </c>
      <c r="B3772" s="10">
        <v>29.523</v>
      </c>
    </row>
    <row r="3773">
      <c r="A3773" s="11">
        <v>45608.57275462963</v>
      </c>
      <c r="B3773" s="10">
        <v>29.534</v>
      </c>
    </row>
    <row r="3774">
      <c r="A3774" s="11">
        <v>45608.6144212963</v>
      </c>
      <c r="B3774" s="10">
        <v>29.588</v>
      </c>
    </row>
    <row r="3775">
      <c r="A3775" s="11">
        <v>45608.65608796296</v>
      </c>
      <c r="B3775" s="10">
        <v>29.62</v>
      </c>
    </row>
    <row r="3776">
      <c r="A3776" s="11">
        <v>45608.69775462963</v>
      </c>
      <c r="B3776" s="10">
        <v>29.663</v>
      </c>
    </row>
    <row r="3777">
      <c r="A3777" s="11">
        <v>45608.7394212963</v>
      </c>
      <c r="B3777" s="10">
        <v>29.684</v>
      </c>
    </row>
    <row r="3778">
      <c r="A3778" s="11">
        <v>45608.78108796296</v>
      </c>
      <c r="B3778" s="10">
        <v>29.663</v>
      </c>
    </row>
    <row r="3779">
      <c r="A3779" s="11">
        <v>45608.82275462963</v>
      </c>
      <c r="B3779" s="10">
        <v>29.609</v>
      </c>
    </row>
    <row r="3780">
      <c r="A3780" s="11">
        <v>45608.8644212963</v>
      </c>
      <c r="B3780" s="10">
        <v>29.598</v>
      </c>
    </row>
    <row r="3781">
      <c r="A3781" s="11">
        <v>45608.90608796296</v>
      </c>
      <c r="B3781" s="10">
        <v>29.545</v>
      </c>
    </row>
    <row r="3782">
      <c r="A3782" s="11">
        <v>45608.94775462963</v>
      </c>
      <c r="B3782" s="10">
        <v>29.513</v>
      </c>
    </row>
    <row r="3783">
      <c r="A3783" s="11">
        <v>45608.9894212963</v>
      </c>
      <c r="B3783" s="10">
        <v>29.459</v>
      </c>
    </row>
    <row r="3784">
      <c r="A3784" s="11">
        <v>45609.03108796296</v>
      </c>
      <c r="B3784" s="10">
        <v>29.459</v>
      </c>
    </row>
    <row r="3785">
      <c r="A3785" s="11">
        <v>45609.07275462963</v>
      </c>
      <c r="B3785" s="10">
        <v>29.448</v>
      </c>
    </row>
    <row r="3786">
      <c r="A3786" s="11">
        <v>45609.1144212963</v>
      </c>
      <c r="B3786" s="10">
        <v>29.448</v>
      </c>
    </row>
    <row r="3787">
      <c r="A3787" s="11">
        <v>45609.15608796296</v>
      </c>
      <c r="B3787" s="10">
        <v>29.352</v>
      </c>
    </row>
    <row r="3788">
      <c r="A3788" s="11">
        <v>45609.19775462963</v>
      </c>
      <c r="B3788" s="10">
        <v>29.33</v>
      </c>
    </row>
    <row r="3789">
      <c r="A3789" s="11">
        <v>45609.2394212963</v>
      </c>
      <c r="B3789" s="10">
        <v>29.416</v>
      </c>
    </row>
    <row r="3790">
      <c r="A3790" s="11">
        <v>45609.28108796296</v>
      </c>
      <c r="B3790" s="10">
        <v>29.373</v>
      </c>
    </row>
    <row r="3791">
      <c r="A3791" s="11">
        <v>45609.32275462963</v>
      </c>
      <c r="B3791" s="10">
        <v>29.448</v>
      </c>
    </row>
    <row r="3792">
      <c r="A3792" s="11">
        <v>45609.3644212963</v>
      </c>
      <c r="B3792" s="10">
        <v>29.448</v>
      </c>
    </row>
    <row r="3793">
      <c r="A3793" s="11">
        <v>45609.40608796296</v>
      </c>
      <c r="B3793" s="10">
        <v>29.459</v>
      </c>
    </row>
    <row r="3794">
      <c r="A3794" s="11">
        <v>45609.44775462963</v>
      </c>
      <c r="B3794" s="10">
        <v>29.491</v>
      </c>
    </row>
    <row r="3795">
      <c r="A3795" s="11">
        <v>45609.4894212963</v>
      </c>
      <c r="B3795" s="10">
        <v>29.513</v>
      </c>
    </row>
    <row r="3796">
      <c r="A3796" s="11">
        <v>45609.53108796296</v>
      </c>
      <c r="B3796" s="10">
        <v>29.534</v>
      </c>
    </row>
    <row r="3797">
      <c r="A3797" s="11">
        <v>45609.57275462963</v>
      </c>
      <c r="B3797" s="10">
        <v>29.545</v>
      </c>
    </row>
    <row r="3798">
      <c r="A3798" s="11">
        <v>45609.6144212963</v>
      </c>
      <c r="B3798" s="10">
        <v>29.598</v>
      </c>
    </row>
    <row r="3799">
      <c r="A3799" s="11">
        <v>45609.65608796296</v>
      </c>
      <c r="B3799" s="10">
        <v>29.641</v>
      </c>
    </row>
    <row r="3800">
      <c r="A3800" s="11">
        <v>45609.69775462963</v>
      </c>
      <c r="B3800" s="10">
        <v>29.792</v>
      </c>
    </row>
    <row r="3801">
      <c r="A3801" s="11">
        <v>45609.7394212963</v>
      </c>
      <c r="B3801" s="10">
        <v>29.781</v>
      </c>
    </row>
    <row r="3802">
      <c r="A3802" s="11">
        <v>45609.78108796296</v>
      </c>
      <c r="B3802" s="10">
        <v>29.749</v>
      </c>
    </row>
    <row r="3803">
      <c r="A3803" s="11">
        <v>45609.82275462963</v>
      </c>
      <c r="B3803" s="10">
        <v>29.727</v>
      </c>
    </row>
    <row r="3804">
      <c r="A3804" s="11">
        <v>45609.8644212963</v>
      </c>
      <c r="B3804" s="10">
        <v>29.759</v>
      </c>
    </row>
    <row r="3805">
      <c r="A3805" s="11">
        <v>45609.90608796296</v>
      </c>
      <c r="B3805" s="10">
        <v>29.727</v>
      </c>
    </row>
    <row r="3806">
      <c r="A3806" s="11">
        <v>45609.94775462963</v>
      </c>
      <c r="B3806" s="10">
        <v>29.716</v>
      </c>
    </row>
    <row r="3807">
      <c r="A3807" s="11">
        <v>45609.9894212963</v>
      </c>
      <c r="B3807" s="10">
        <v>29.684</v>
      </c>
    </row>
    <row r="3808">
      <c r="A3808" s="11">
        <v>45610.03108796296</v>
      </c>
      <c r="B3808" s="10">
        <v>29.663</v>
      </c>
    </row>
    <row r="3809">
      <c r="A3809" s="11">
        <v>45610.07275462963</v>
      </c>
      <c r="B3809" s="10">
        <v>29.652</v>
      </c>
    </row>
    <row r="3810">
      <c r="A3810" s="11">
        <v>45610.1144212963</v>
      </c>
      <c r="B3810" s="10">
        <v>29.62</v>
      </c>
    </row>
    <row r="3811">
      <c r="A3811" s="11">
        <v>45610.15608796296</v>
      </c>
      <c r="B3811" s="10">
        <v>29.609</v>
      </c>
    </row>
    <row r="3812">
      <c r="A3812" s="11">
        <v>45610.19775462963</v>
      </c>
      <c r="B3812" s="10">
        <v>29.631</v>
      </c>
    </row>
    <row r="3813">
      <c r="A3813" s="11">
        <v>45610.2394212963</v>
      </c>
      <c r="B3813" s="10">
        <v>29.534</v>
      </c>
    </row>
    <row r="3814">
      <c r="A3814" s="11">
        <v>45610.28108796296</v>
      </c>
      <c r="B3814" s="10">
        <v>29.523</v>
      </c>
    </row>
    <row r="3815">
      <c r="A3815" s="11">
        <v>45610.32275462963</v>
      </c>
      <c r="B3815" s="10">
        <v>29.523</v>
      </c>
    </row>
    <row r="3816">
      <c r="A3816" s="11">
        <v>45610.3644212963</v>
      </c>
      <c r="B3816" s="10">
        <v>29.545</v>
      </c>
    </row>
    <row r="3817">
      <c r="A3817" s="11">
        <v>45610.40608796296</v>
      </c>
      <c r="B3817" s="10">
        <v>29.652</v>
      </c>
    </row>
    <row r="3818">
      <c r="A3818" s="11">
        <v>45610.44775462963</v>
      </c>
      <c r="B3818" s="10">
        <v>29.716</v>
      </c>
    </row>
    <row r="3819">
      <c r="A3819" s="11">
        <v>45610.4894212963</v>
      </c>
      <c r="B3819" s="10">
        <v>29.663</v>
      </c>
    </row>
    <row r="3820">
      <c r="A3820" s="11">
        <v>45610.53108796296</v>
      </c>
      <c r="B3820" s="10">
        <v>29.652</v>
      </c>
    </row>
    <row r="3821">
      <c r="A3821" s="11">
        <v>45610.57275462963</v>
      </c>
      <c r="B3821" s="10">
        <v>29.652</v>
      </c>
    </row>
    <row r="3822">
      <c r="A3822" s="11">
        <v>45610.6144212963</v>
      </c>
      <c r="B3822" s="10">
        <v>29.674</v>
      </c>
    </row>
    <row r="3823">
      <c r="A3823" s="11">
        <v>45610.65608796296</v>
      </c>
      <c r="B3823" s="10">
        <v>29.716</v>
      </c>
    </row>
    <row r="3824">
      <c r="A3824" s="11">
        <v>45610.69775462963</v>
      </c>
      <c r="B3824" s="10">
        <v>29.813</v>
      </c>
    </row>
    <row r="3825">
      <c r="A3825" s="11">
        <v>45610.7394212963</v>
      </c>
      <c r="B3825" s="10">
        <v>29.824</v>
      </c>
    </row>
    <row r="3826">
      <c r="A3826" s="11">
        <v>45610.78108796296</v>
      </c>
      <c r="B3826" s="10">
        <v>29.792</v>
      </c>
    </row>
    <row r="3827">
      <c r="A3827" s="11">
        <v>45610.82275462963</v>
      </c>
      <c r="B3827" s="10">
        <v>29.802</v>
      </c>
    </row>
    <row r="3828">
      <c r="A3828" s="11">
        <v>45610.8644212963</v>
      </c>
      <c r="B3828" s="10">
        <v>29.824</v>
      </c>
    </row>
    <row r="3829">
      <c r="A3829" s="11">
        <v>45610.90608796296</v>
      </c>
      <c r="B3829" s="10">
        <v>29.781</v>
      </c>
    </row>
    <row r="3830">
      <c r="A3830" s="11">
        <v>45610.94775462963</v>
      </c>
      <c r="B3830" s="10">
        <v>29.716</v>
      </c>
    </row>
    <row r="3831">
      <c r="A3831" s="11">
        <v>45610.9894212963</v>
      </c>
      <c r="B3831" s="10">
        <v>29.663</v>
      </c>
    </row>
    <row r="3832">
      <c r="A3832" s="11">
        <v>45611.03108796296</v>
      </c>
      <c r="B3832" s="10">
        <v>29.631</v>
      </c>
    </row>
    <row r="3833">
      <c r="A3833" s="11">
        <v>45611.07275462963</v>
      </c>
      <c r="B3833" s="10">
        <v>29.609</v>
      </c>
    </row>
    <row r="3834">
      <c r="A3834" s="11">
        <v>45611.1144212963</v>
      </c>
      <c r="B3834" s="10">
        <v>29.598</v>
      </c>
    </row>
    <row r="3835">
      <c r="A3835" s="11">
        <v>45611.15608796296</v>
      </c>
      <c r="B3835" s="10">
        <v>29.631</v>
      </c>
    </row>
    <row r="3836">
      <c r="A3836" s="11">
        <v>45611.19775462963</v>
      </c>
      <c r="B3836" s="10">
        <v>29.652</v>
      </c>
    </row>
    <row r="3837">
      <c r="A3837" s="11">
        <v>45611.2394212963</v>
      </c>
      <c r="B3837" s="10">
        <v>29.577</v>
      </c>
    </row>
    <row r="3838">
      <c r="A3838" s="11">
        <v>45611.28108796296</v>
      </c>
      <c r="B3838" s="10">
        <v>29.534</v>
      </c>
    </row>
    <row r="3839">
      <c r="A3839" s="11">
        <v>45611.32275462963</v>
      </c>
      <c r="B3839" s="10">
        <v>29.523</v>
      </c>
    </row>
    <row r="3840">
      <c r="A3840" s="11">
        <v>45611.3644212963</v>
      </c>
      <c r="B3840" s="10">
        <v>29.545</v>
      </c>
    </row>
    <row r="3841">
      <c r="A3841" s="11">
        <v>45611.40608796296</v>
      </c>
      <c r="B3841" s="10">
        <v>29.577</v>
      </c>
    </row>
    <row r="3842">
      <c r="A3842" s="11">
        <v>45611.44775462963</v>
      </c>
      <c r="B3842" s="10">
        <v>29.62</v>
      </c>
    </row>
    <row r="3843">
      <c r="A3843" s="11">
        <v>45611.4894212963</v>
      </c>
      <c r="B3843" s="10">
        <v>29.663</v>
      </c>
    </row>
    <row r="3844">
      <c r="A3844" s="11">
        <v>45611.53108796296</v>
      </c>
      <c r="B3844" s="10">
        <v>29.749</v>
      </c>
    </row>
    <row r="3845">
      <c r="A3845" s="11">
        <v>45611.57275462963</v>
      </c>
      <c r="B3845" s="10">
        <v>29.716</v>
      </c>
    </row>
    <row r="3846">
      <c r="A3846" s="11">
        <v>45611.6144212963</v>
      </c>
      <c r="B3846" s="10">
        <v>29.792</v>
      </c>
    </row>
    <row r="3847">
      <c r="A3847" s="11">
        <v>45611.65608796296</v>
      </c>
      <c r="B3847" s="10">
        <v>29.781</v>
      </c>
    </row>
    <row r="3848">
      <c r="A3848" s="11">
        <v>45611.69775462963</v>
      </c>
      <c r="B3848" s="10">
        <v>29.856</v>
      </c>
    </row>
    <row r="3849">
      <c r="A3849" s="11">
        <v>45611.7394212963</v>
      </c>
      <c r="B3849" s="10">
        <v>29.952</v>
      </c>
    </row>
    <row r="3850">
      <c r="A3850" s="11">
        <v>45611.78108796296</v>
      </c>
      <c r="B3850" s="10">
        <v>29.995</v>
      </c>
    </row>
    <row r="3851">
      <c r="A3851" s="11">
        <v>45611.82275462963</v>
      </c>
      <c r="B3851" s="10">
        <v>29.974</v>
      </c>
    </row>
    <row r="3852">
      <c r="A3852" s="11">
        <v>45611.8644212963</v>
      </c>
      <c r="B3852" s="10">
        <v>29.974</v>
      </c>
    </row>
    <row r="3853">
      <c r="A3853" s="11">
        <v>45611.90608796296</v>
      </c>
      <c r="B3853" s="10">
        <v>29.952</v>
      </c>
    </row>
    <row r="3854">
      <c r="A3854" s="11">
        <v>45611.94775462963</v>
      </c>
      <c r="B3854" s="10">
        <v>29.952</v>
      </c>
    </row>
    <row r="3855">
      <c r="A3855" s="11">
        <v>45611.9894212963</v>
      </c>
      <c r="B3855" s="10">
        <v>29.952</v>
      </c>
    </row>
    <row r="3856">
      <c r="A3856" s="11">
        <v>45612.03108796296</v>
      </c>
      <c r="B3856" s="10">
        <v>29.899</v>
      </c>
    </row>
    <row r="3857">
      <c r="A3857" s="11">
        <v>45612.07275462963</v>
      </c>
      <c r="B3857" s="10">
        <v>29.877</v>
      </c>
    </row>
    <row r="3858">
      <c r="A3858" s="11">
        <v>45612.1144212963</v>
      </c>
      <c r="B3858" s="10">
        <v>29.877</v>
      </c>
    </row>
    <row r="3859">
      <c r="A3859" s="11">
        <v>45612.15608796296</v>
      </c>
      <c r="B3859" s="10">
        <v>29.867</v>
      </c>
    </row>
    <row r="3860">
      <c r="A3860" s="11">
        <v>45612.19775462963</v>
      </c>
      <c r="B3860" s="10">
        <v>29.867</v>
      </c>
    </row>
    <row r="3861">
      <c r="A3861" s="11">
        <v>45612.2394212963</v>
      </c>
      <c r="B3861" s="10">
        <v>29.781</v>
      </c>
    </row>
    <row r="3862">
      <c r="A3862" s="11">
        <v>45612.28108796296</v>
      </c>
      <c r="B3862" s="10">
        <v>29.663</v>
      </c>
    </row>
    <row r="3863">
      <c r="A3863" s="11">
        <v>45612.32275462963</v>
      </c>
      <c r="B3863" s="10">
        <v>29.588</v>
      </c>
    </row>
    <row r="3864">
      <c r="A3864" s="11">
        <v>45612.3644212963</v>
      </c>
      <c r="B3864" s="10">
        <v>29.588</v>
      </c>
    </row>
    <row r="3865">
      <c r="A3865" s="11">
        <v>45612.40608796296</v>
      </c>
      <c r="B3865" s="10">
        <v>29.631</v>
      </c>
    </row>
    <row r="3866">
      <c r="A3866" s="11">
        <v>45612.44775462963</v>
      </c>
      <c r="B3866" s="10">
        <v>29.674</v>
      </c>
    </row>
    <row r="3867">
      <c r="A3867" s="11">
        <v>45612.4894212963</v>
      </c>
      <c r="B3867" s="10">
        <v>29.77</v>
      </c>
    </row>
    <row r="3868">
      <c r="A3868" s="11">
        <v>45612.53108796296</v>
      </c>
      <c r="B3868" s="10">
        <v>29.92</v>
      </c>
    </row>
    <row r="3869">
      <c r="A3869" s="11">
        <v>45612.57275462963</v>
      </c>
      <c r="B3869" s="10">
        <v>30.038</v>
      </c>
    </row>
    <row r="3870">
      <c r="A3870" s="11">
        <v>45612.6144212963</v>
      </c>
      <c r="B3870" s="10">
        <v>30.06</v>
      </c>
    </row>
    <row r="3871">
      <c r="A3871" s="11">
        <v>45612.65608796296</v>
      </c>
      <c r="B3871" s="10">
        <v>30.049</v>
      </c>
    </row>
    <row r="3872">
      <c r="A3872" s="11">
        <v>45612.69775462963</v>
      </c>
      <c r="B3872" s="10">
        <v>29.995</v>
      </c>
    </row>
    <row r="3873">
      <c r="A3873" s="11">
        <v>45612.7394212963</v>
      </c>
      <c r="B3873" s="10">
        <v>29.974</v>
      </c>
    </row>
    <row r="3874">
      <c r="A3874" s="11">
        <v>45612.78108796296</v>
      </c>
      <c r="B3874" s="10">
        <v>30.006</v>
      </c>
    </row>
    <row r="3875">
      <c r="A3875" s="11">
        <v>45612.82275462963</v>
      </c>
      <c r="B3875" s="10">
        <v>29.92</v>
      </c>
    </row>
    <row r="3876">
      <c r="A3876" s="11">
        <v>45612.8644212963</v>
      </c>
      <c r="B3876" s="10">
        <v>29.856</v>
      </c>
    </row>
    <row r="3877">
      <c r="A3877" s="11">
        <v>45612.90608796296</v>
      </c>
      <c r="B3877" s="10">
        <v>29.867</v>
      </c>
    </row>
    <row r="3878">
      <c r="A3878" s="11">
        <v>45612.94775462963</v>
      </c>
      <c r="B3878" s="10">
        <v>29.867</v>
      </c>
    </row>
    <row r="3879">
      <c r="A3879" s="11">
        <v>45612.9894212963</v>
      </c>
      <c r="B3879" s="10">
        <v>29.888</v>
      </c>
    </row>
    <row r="3880">
      <c r="A3880" s="11">
        <v>45613.03108796296</v>
      </c>
      <c r="B3880" s="10">
        <v>29.867</v>
      </c>
    </row>
    <row r="3881">
      <c r="A3881" s="11">
        <v>45613.07275462963</v>
      </c>
      <c r="B3881" s="10">
        <v>29.856</v>
      </c>
    </row>
    <row r="3882">
      <c r="A3882" s="11">
        <v>45613.1144212963</v>
      </c>
      <c r="B3882" s="10">
        <v>29.834</v>
      </c>
    </row>
    <row r="3883">
      <c r="A3883" s="11">
        <v>45613.15608796296</v>
      </c>
      <c r="B3883" s="10">
        <v>29.813</v>
      </c>
    </row>
    <row r="3884">
      <c r="A3884" s="11">
        <v>45613.19775462963</v>
      </c>
      <c r="B3884" s="10">
        <v>29.813</v>
      </c>
    </row>
    <row r="3885">
      <c r="A3885" s="11">
        <v>45613.2394212963</v>
      </c>
      <c r="B3885" s="10">
        <v>29.663</v>
      </c>
    </row>
    <row r="3886">
      <c r="A3886" s="11">
        <v>45613.28108796296</v>
      </c>
      <c r="B3886" s="10">
        <v>29.62</v>
      </c>
    </row>
    <row r="3887">
      <c r="A3887" s="11">
        <v>45613.32275462963</v>
      </c>
      <c r="B3887" s="10">
        <v>29.695</v>
      </c>
    </row>
    <row r="3888">
      <c r="A3888" s="11">
        <v>45613.3644212963</v>
      </c>
      <c r="B3888" s="10">
        <v>29.781</v>
      </c>
    </row>
    <row r="3889">
      <c r="A3889" s="11">
        <v>45613.40608796296</v>
      </c>
      <c r="B3889" s="10">
        <v>29.824</v>
      </c>
    </row>
    <row r="3890">
      <c r="A3890" s="11">
        <v>45613.44775462963</v>
      </c>
      <c r="B3890" s="10">
        <v>29.781</v>
      </c>
    </row>
    <row r="3891">
      <c r="A3891" s="11">
        <v>45613.4894212963</v>
      </c>
      <c r="B3891" s="10">
        <v>29.802</v>
      </c>
    </row>
    <row r="3892">
      <c r="A3892" s="11">
        <v>45613.53108796296</v>
      </c>
      <c r="B3892" s="10">
        <v>29.813</v>
      </c>
    </row>
    <row r="3893">
      <c r="A3893" s="11">
        <v>45613.57275462963</v>
      </c>
      <c r="B3893" s="10">
        <v>29.856</v>
      </c>
    </row>
    <row r="3894">
      <c r="A3894" s="11">
        <v>45613.6144212963</v>
      </c>
      <c r="B3894" s="10">
        <v>29.867</v>
      </c>
    </row>
    <row r="3895">
      <c r="A3895" s="11">
        <v>45613.65608796296</v>
      </c>
      <c r="B3895" s="10">
        <v>29.899</v>
      </c>
    </row>
    <row r="3896">
      <c r="A3896" s="11">
        <v>45613.69775462963</v>
      </c>
      <c r="B3896" s="10">
        <v>29.942</v>
      </c>
    </row>
    <row r="3897">
      <c r="A3897" s="11">
        <v>45613.7394212963</v>
      </c>
      <c r="B3897" s="10">
        <v>30.06</v>
      </c>
    </row>
    <row r="3898">
      <c r="A3898" s="11">
        <v>45613.78108796296</v>
      </c>
      <c r="B3898" s="10">
        <v>30.038</v>
      </c>
    </row>
    <row r="3899">
      <c r="A3899" s="11">
        <v>45613.82275462963</v>
      </c>
      <c r="B3899" s="10">
        <v>30.006</v>
      </c>
    </row>
    <row r="3900">
      <c r="A3900" s="11">
        <v>45613.8644212963</v>
      </c>
      <c r="B3900" s="10">
        <v>29.952</v>
      </c>
    </row>
    <row r="3901">
      <c r="A3901" s="11">
        <v>45613.90608796296</v>
      </c>
      <c r="B3901" s="10">
        <v>29.92</v>
      </c>
    </row>
    <row r="3902">
      <c r="A3902" s="11">
        <v>45613.94775462963</v>
      </c>
      <c r="B3902" s="10">
        <v>29.91</v>
      </c>
    </row>
    <row r="3903">
      <c r="A3903" s="11">
        <v>45613.9894212963</v>
      </c>
      <c r="B3903" s="10">
        <v>29.888</v>
      </c>
    </row>
    <row r="3904">
      <c r="A3904" s="11">
        <v>45614.03108796296</v>
      </c>
      <c r="B3904" s="10">
        <v>29.867</v>
      </c>
    </row>
    <row r="3905">
      <c r="A3905" s="11">
        <v>45614.07275462963</v>
      </c>
      <c r="B3905" s="10">
        <v>29.834</v>
      </c>
    </row>
    <row r="3906">
      <c r="A3906" s="11">
        <v>45614.1144212963</v>
      </c>
      <c r="B3906" s="10">
        <v>29.834</v>
      </c>
    </row>
    <row r="3907">
      <c r="A3907" s="11">
        <v>45614.15608796296</v>
      </c>
      <c r="B3907" s="10">
        <v>29.845</v>
      </c>
    </row>
    <row r="3908">
      <c r="A3908" s="11">
        <v>45614.19775462963</v>
      </c>
      <c r="B3908" s="10">
        <v>29.824</v>
      </c>
    </row>
    <row r="3909">
      <c r="A3909" s="11">
        <v>45614.2394212963</v>
      </c>
      <c r="B3909" s="10">
        <v>29.759</v>
      </c>
    </row>
    <row r="3910">
      <c r="A3910" s="11">
        <v>45614.28108796296</v>
      </c>
      <c r="B3910" s="10">
        <v>29.523</v>
      </c>
    </row>
    <row r="3911">
      <c r="A3911" s="11">
        <v>45614.32275462963</v>
      </c>
      <c r="B3911" s="10">
        <v>29.609</v>
      </c>
    </row>
    <row r="3912">
      <c r="A3912" s="11">
        <v>45614.3644212963</v>
      </c>
      <c r="B3912" s="10">
        <v>29.663</v>
      </c>
    </row>
    <row r="3913">
      <c r="A3913" s="11">
        <v>45614.40608796296</v>
      </c>
      <c r="B3913" s="10">
        <v>29.663</v>
      </c>
    </row>
    <row r="3914">
      <c r="A3914" s="11">
        <v>45614.44775462963</v>
      </c>
      <c r="B3914" s="10">
        <v>29.62</v>
      </c>
    </row>
    <row r="3915">
      <c r="A3915" s="11">
        <v>45614.4894212963</v>
      </c>
      <c r="B3915" s="10">
        <v>29.609</v>
      </c>
    </row>
    <row r="3916">
      <c r="A3916" s="11">
        <v>45614.53108796296</v>
      </c>
      <c r="B3916" s="10">
        <v>29.577</v>
      </c>
    </row>
    <row r="3917">
      <c r="A3917" s="11">
        <v>45614.57275462963</v>
      </c>
      <c r="B3917" s="10">
        <v>29.652</v>
      </c>
    </row>
    <row r="3918">
      <c r="A3918" s="11">
        <v>45614.6144212963</v>
      </c>
      <c r="B3918" s="10">
        <v>29.716</v>
      </c>
    </row>
    <row r="3919">
      <c r="A3919" s="11">
        <v>45614.65608796296</v>
      </c>
      <c r="B3919" s="10">
        <v>29.759</v>
      </c>
    </row>
    <row r="3920">
      <c r="A3920" s="11">
        <v>45614.69775462963</v>
      </c>
      <c r="B3920" s="10">
        <v>29.77</v>
      </c>
    </row>
    <row r="3921">
      <c r="A3921" s="11">
        <v>45614.7394212963</v>
      </c>
      <c r="B3921" s="10">
        <v>29.77</v>
      </c>
    </row>
    <row r="3922">
      <c r="A3922" s="11">
        <v>45614.78108796296</v>
      </c>
      <c r="B3922" s="10">
        <v>29.738</v>
      </c>
    </row>
    <row r="3923">
      <c r="A3923" s="11">
        <v>45614.82275462963</v>
      </c>
      <c r="B3923" s="10">
        <v>29.641</v>
      </c>
    </row>
    <row r="3924">
      <c r="A3924" s="11">
        <v>45614.8644212963</v>
      </c>
      <c r="B3924" s="10">
        <v>29.588</v>
      </c>
    </row>
    <row r="3925">
      <c r="A3925" s="11">
        <v>45614.90608796296</v>
      </c>
      <c r="B3925" s="10">
        <v>29.556</v>
      </c>
    </row>
    <row r="3926">
      <c r="A3926" s="11">
        <v>45614.94775462963</v>
      </c>
      <c r="B3926" s="10">
        <v>29.523</v>
      </c>
    </row>
    <row r="3927">
      <c r="A3927" s="11">
        <v>45614.9894212963</v>
      </c>
      <c r="B3927" s="10">
        <v>29.523</v>
      </c>
    </row>
    <row r="3928">
      <c r="A3928" s="11">
        <v>45615.03108796296</v>
      </c>
      <c r="B3928" s="10">
        <v>29.491</v>
      </c>
    </row>
    <row r="3929">
      <c r="A3929" s="11">
        <v>45615.07275462963</v>
      </c>
      <c r="B3929" s="10">
        <v>29.448</v>
      </c>
    </row>
    <row r="3930">
      <c r="A3930" s="11">
        <v>45615.1144212963</v>
      </c>
      <c r="B3930" s="10">
        <v>29.438</v>
      </c>
    </row>
    <row r="3931">
      <c r="A3931" s="11">
        <v>45615.15608796296</v>
      </c>
      <c r="B3931" s="10">
        <v>29.47</v>
      </c>
    </row>
    <row r="3932">
      <c r="A3932" s="11">
        <v>45615.19775462963</v>
      </c>
      <c r="B3932" s="10">
        <v>29.491</v>
      </c>
    </row>
    <row r="3933">
      <c r="A3933" s="11">
        <v>45615.2394212963</v>
      </c>
      <c r="B3933" s="10">
        <v>29.427</v>
      </c>
    </row>
    <row r="3934">
      <c r="A3934" s="11">
        <v>45615.28108796296</v>
      </c>
      <c r="B3934" s="10">
        <v>29.363</v>
      </c>
    </row>
    <row r="3935">
      <c r="A3935" s="11">
        <v>45615.32275462963</v>
      </c>
      <c r="B3935" s="10">
        <v>29.352</v>
      </c>
    </row>
    <row r="3936">
      <c r="A3936" s="11">
        <v>45615.3644212963</v>
      </c>
      <c r="B3936" s="10">
        <v>29.459</v>
      </c>
    </row>
    <row r="3937">
      <c r="A3937" s="11">
        <v>45615.40608796296</v>
      </c>
      <c r="B3937" s="10">
        <v>29.609</v>
      </c>
    </row>
    <row r="3938">
      <c r="A3938" s="11">
        <v>45615.44775462963</v>
      </c>
      <c r="B3938" s="10">
        <v>29.652</v>
      </c>
    </row>
    <row r="3939">
      <c r="A3939" s="11">
        <v>45615.4894212963</v>
      </c>
      <c r="B3939" s="10">
        <v>29.62</v>
      </c>
    </row>
    <row r="3940">
      <c r="A3940" s="11">
        <v>45615.53108796296</v>
      </c>
      <c r="B3940" s="10">
        <v>29.631</v>
      </c>
    </row>
    <row r="3941">
      <c r="A3941" s="11">
        <v>45615.57275462963</v>
      </c>
      <c r="B3941" s="10">
        <v>29.609</v>
      </c>
    </row>
    <row r="3942">
      <c r="A3942" s="11">
        <v>45615.6144212963</v>
      </c>
      <c r="B3942" s="10">
        <v>29.534</v>
      </c>
    </row>
    <row r="3943">
      <c r="A3943" s="11">
        <v>45615.65608796296</v>
      </c>
      <c r="B3943" s="10">
        <v>29.609</v>
      </c>
    </row>
    <row r="3944">
      <c r="A3944" s="11">
        <v>45615.69775462963</v>
      </c>
      <c r="B3944" s="10">
        <v>29.631</v>
      </c>
    </row>
    <row r="3945">
      <c r="A3945" s="11">
        <v>45615.7394212963</v>
      </c>
      <c r="B3945" s="10">
        <v>29.598</v>
      </c>
    </row>
    <row r="3946">
      <c r="A3946" s="11">
        <v>45615.78108796296</v>
      </c>
      <c r="B3946" s="10">
        <v>29.609</v>
      </c>
    </row>
    <row r="3947">
      <c r="A3947" s="11">
        <v>45615.82275462963</v>
      </c>
      <c r="B3947" s="10">
        <v>29.609</v>
      </c>
    </row>
    <row r="3948">
      <c r="A3948" s="11">
        <v>45615.8644212963</v>
      </c>
      <c r="B3948" s="10">
        <v>29.695</v>
      </c>
    </row>
    <row r="3949">
      <c r="A3949" s="11">
        <v>45615.90608796296</v>
      </c>
      <c r="B3949" s="10">
        <v>29.695</v>
      </c>
    </row>
    <row r="3950">
      <c r="A3950" s="11">
        <v>45615.94775462963</v>
      </c>
      <c r="B3950" s="10">
        <v>29.749</v>
      </c>
    </row>
    <row r="3951">
      <c r="A3951" s="11">
        <v>45615.9894212963</v>
      </c>
      <c r="B3951" s="10">
        <v>29.674</v>
      </c>
    </row>
    <row r="3952">
      <c r="A3952" s="11">
        <v>45616.03108796296</v>
      </c>
      <c r="B3952" s="10">
        <v>29.716</v>
      </c>
    </row>
    <row r="3953">
      <c r="A3953" s="11">
        <v>45616.07275462963</v>
      </c>
      <c r="B3953" s="10">
        <v>29.641</v>
      </c>
    </row>
    <row r="3954">
      <c r="A3954" s="11">
        <v>45616.1144212963</v>
      </c>
      <c r="B3954" s="10">
        <v>29.663</v>
      </c>
    </row>
    <row r="3955">
      <c r="A3955" s="11">
        <v>45616.15608796296</v>
      </c>
      <c r="B3955" s="10">
        <v>29.609</v>
      </c>
    </row>
    <row r="3956">
      <c r="A3956" s="11">
        <v>45616.19775462963</v>
      </c>
      <c r="B3956" s="10">
        <v>29.609</v>
      </c>
    </row>
    <row r="3957">
      <c r="A3957" s="11">
        <v>45616.2394212963</v>
      </c>
      <c r="B3957" s="10">
        <v>29.577</v>
      </c>
    </row>
    <row r="3958">
      <c r="A3958" s="11">
        <v>45616.28108796296</v>
      </c>
      <c r="B3958" s="10">
        <v>29.523</v>
      </c>
    </row>
    <row r="3959">
      <c r="A3959" s="11">
        <v>45616.32275462963</v>
      </c>
      <c r="B3959" s="10">
        <v>29.566</v>
      </c>
    </row>
    <row r="3960">
      <c r="A3960" s="11">
        <v>45616.3644212963</v>
      </c>
      <c r="B3960" s="10">
        <v>29.598</v>
      </c>
    </row>
    <row r="3961">
      <c r="A3961" s="11">
        <v>45616.40608796296</v>
      </c>
      <c r="B3961" s="10">
        <v>29.62</v>
      </c>
    </row>
    <row r="3962">
      <c r="A3962" s="11">
        <v>45616.44775462963</v>
      </c>
      <c r="B3962" s="10">
        <v>29.706</v>
      </c>
    </row>
    <row r="3963">
      <c r="A3963" s="11">
        <v>45616.4894212963</v>
      </c>
      <c r="B3963" s="10">
        <v>29.749</v>
      </c>
    </row>
    <row r="3964">
      <c r="A3964" s="11">
        <v>45616.53108796296</v>
      </c>
      <c r="B3964" s="10">
        <v>29.77</v>
      </c>
    </row>
    <row r="3965">
      <c r="A3965" s="11">
        <v>45616.57275462963</v>
      </c>
      <c r="B3965" s="10">
        <v>29.781</v>
      </c>
    </row>
    <row r="3966">
      <c r="A3966" s="11">
        <v>45616.6144212963</v>
      </c>
      <c r="B3966" s="10">
        <v>29.834</v>
      </c>
    </row>
    <row r="3967">
      <c r="A3967" s="11">
        <v>45616.65608796296</v>
      </c>
      <c r="B3967" s="10">
        <v>29.781</v>
      </c>
    </row>
    <row r="3968">
      <c r="A3968" s="11">
        <v>45616.69775462963</v>
      </c>
      <c r="B3968" s="10">
        <v>29.727</v>
      </c>
    </row>
    <row r="3969">
      <c r="A3969" s="11">
        <v>45616.7394212963</v>
      </c>
      <c r="B3969" s="10">
        <v>29.695</v>
      </c>
    </row>
    <row r="3970">
      <c r="A3970" s="11">
        <v>45616.78108796296</v>
      </c>
      <c r="B3970" s="10">
        <v>29.684</v>
      </c>
    </row>
    <row r="3971">
      <c r="A3971" s="11">
        <v>45616.82275462963</v>
      </c>
      <c r="B3971" s="10">
        <v>29.716</v>
      </c>
    </row>
    <row r="3972">
      <c r="A3972" s="11">
        <v>45616.8644212963</v>
      </c>
      <c r="B3972" s="10">
        <v>29.727</v>
      </c>
    </row>
    <row r="3973">
      <c r="A3973" s="11">
        <v>45616.90608796296</v>
      </c>
      <c r="B3973" s="10">
        <v>29.802</v>
      </c>
    </row>
    <row r="3974">
      <c r="A3974" s="11">
        <v>45616.94775462963</v>
      </c>
      <c r="B3974" s="10">
        <v>29.802</v>
      </c>
    </row>
    <row r="3975">
      <c r="A3975" s="11">
        <v>45616.9894212963</v>
      </c>
      <c r="B3975" s="10">
        <v>29.792</v>
      </c>
    </row>
    <row r="3976">
      <c r="A3976" s="11">
        <v>45617.03108796296</v>
      </c>
      <c r="B3976" s="10">
        <v>29.824</v>
      </c>
    </row>
    <row r="3977">
      <c r="A3977" s="11">
        <v>45617.07275462963</v>
      </c>
      <c r="B3977" s="10">
        <v>29.834</v>
      </c>
    </row>
    <row r="3978">
      <c r="A3978" s="11">
        <v>45617.1144212963</v>
      </c>
      <c r="B3978" s="10">
        <v>29.813</v>
      </c>
    </row>
    <row r="3979">
      <c r="A3979" s="11">
        <v>45617.15608796296</v>
      </c>
      <c r="B3979" s="10">
        <v>29.716</v>
      </c>
    </row>
    <row r="3980">
      <c r="A3980" s="11">
        <v>45617.19775462963</v>
      </c>
      <c r="B3980" s="10">
        <v>29.749</v>
      </c>
    </row>
    <row r="3981">
      <c r="A3981" s="11">
        <v>45617.2394212963</v>
      </c>
      <c r="B3981" s="10">
        <v>29.727</v>
      </c>
    </row>
    <row r="3982">
      <c r="A3982" s="11">
        <v>45617.28108796296</v>
      </c>
      <c r="B3982" s="10">
        <v>29.716</v>
      </c>
    </row>
    <row r="3983">
      <c r="A3983" s="11">
        <v>45617.32275462963</v>
      </c>
      <c r="B3983" s="10">
        <v>29.727</v>
      </c>
    </row>
    <row r="3984">
      <c r="A3984" s="11">
        <v>45617.3644212963</v>
      </c>
      <c r="B3984" s="10">
        <v>29.749</v>
      </c>
    </row>
    <row r="3985">
      <c r="A3985" s="11">
        <v>45617.40608796296</v>
      </c>
      <c r="B3985" s="10">
        <v>29.749</v>
      </c>
    </row>
    <row r="3986">
      <c r="A3986" s="11">
        <v>45617.44775462963</v>
      </c>
      <c r="B3986" s="10">
        <v>29.716</v>
      </c>
    </row>
    <row r="3987">
      <c r="A3987" s="11">
        <v>45617.4894212963</v>
      </c>
      <c r="B3987" s="10">
        <v>29.834</v>
      </c>
    </row>
    <row r="3988">
      <c r="A3988" s="11">
        <v>45617.53108796296</v>
      </c>
      <c r="B3988" s="10">
        <v>29.963</v>
      </c>
    </row>
    <row r="3989">
      <c r="A3989" s="11">
        <v>45617.57275462963</v>
      </c>
      <c r="B3989" s="10">
        <v>29.92</v>
      </c>
    </row>
    <row r="3990">
      <c r="A3990" s="11">
        <v>45617.6144212963</v>
      </c>
      <c r="B3990" s="10">
        <v>29.91</v>
      </c>
    </row>
    <row r="3991">
      <c r="A3991" s="11">
        <v>45617.65608796296</v>
      </c>
      <c r="B3991" s="10">
        <v>29.877</v>
      </c>
    </row>
    <row r="3992">
      <c r="A3992" s="11">
        <v>45617.69775462963</v>
      </c>
      <c r="B3992" s="10">
        <v>29.845</v>
      </c>
    </row>
    <row r="3993">
      <c r="A3993" s="11">
        <v>45617.7394212963</v>
      </c>
      <c r="B3993" s="10">
        <v>29.888</v>
      </c>
    </row>
    <row r="3994">
      <c r="A3994" s="11">
        <v>45617.78108796296</v>
      </c>
      <c r="B3994" s="10">
        <v>29.888</v>
      </c>
    </row>
    <row r="3995">
      <c r="A3995" s="11">
        <v>45617.82275462963</v>
      </c>
      <c r="B3995" s="10">
        <v>29.888</v>
      </c>
    </row>
    <row r="3996">
      <c r="A3996" s="11">
        <v>45617.8644212963</v>
      </c>
      <c r="B3996" s="10">
        <v>29.867</v>
      </c>
    </row>
    <row r="3997">
      <c r="A3997" s="11">
        <v>45617.90608796296</v>
      </c>
      <c r="B3997" s="10">
        <v>29.845</v>
      </c>
    </row>
    <row r="3998">
      <c r="A3998" s="11">
        <v>45617.94775462963</v>
      </c>
      <c r="B3998" s="10">
        <v>29.834</v>
      </c>
    </row>
    <row r="3999">
      <c r="A3999" s="11">
        <v>45617.9894212963</v>
      </c>
      <c r="B3999" s="10">
        <v>29.824</v>
      </c>
    </row>
    <row r="4000">
      <c r="A4000" s="11">
        <v>45618.03108796296</v>
      </c>
      <c r="B4000" s="10">
        <v>29.802</v>
      </c>
    </row>
    <row r="4001">
      <c r="A4001" s="11">
        <v>45618.07275462963</v>
      </c>
      <c r="B4001" s="10">
        <v>29.802</v>
      </c>
    </row>
    <row r="4002">
      <c r="A4002" s="11">
        <v>45618.1144212963</v>
      </c>
      <c r="B4002" s="10">
        <v>29.802</v>
      </c>
    </row>
    <row r="4003">
      <c r="A4003" s="11">
        <v>45618.15608796296</v>
      </c>
      <c r="B4003" s="10">
        <v>29.716</v>
      </c>
    </row>
    <row r="4004">
      <c r="A4004" s="11">
        <v>45618.19775462963</v>
      </c>
      <c r="B4004" s="10">
        <v>29.706</v>
      </c>
    </row>
    <row r="4005">
      <c r="A4005" s="11">
        <v>45618.2394212963</v>
      </c>
      <c r="B4005" s="10">
        <v>29.695</v>
      </c>
    </row>
    <row r="4006">
      <c r="A4006" s="11">
        <v>45618.28108796296</v>
      </c>
      <c r="B4006" s="10">
        <v>29.727</v>
      </c>
    </row>
    <row r="4007">
      <c r="A4007" s="11">
        <v>45618.32275462963</v>
      </c>
      <c r="B4007" s="10">
        <v>29.749</v>
      </c>
    </row>
    <row r="4008">
      <c r="A4008" s="11">
        <v>45618.3644212963</v>
      </c>
      <c r="B4008" s="10">
        <v>29.759</v>
      </c>
    </row>
    <row r="4009">
      <c r="A4009" s="11">
        <v>45618.40608796296</v>
      </c>
      <c r="B4009" s="10">
        <v>29.813</v>
      </c>
    </row>
    <row r="4010">
      <c r="A4010" s="11">
        <v>45618.44775462963</v>
      </c>
      <c r="B4010" s="10">
        <v>29.802</v>
      </c>
    </row>
    <row r="4011">
      <c r="A4011" s="11">
        <v>45618.4894212963</v>
      </c>
      <c r="B4011" s="10">
        <v>29.834</v>
      </c>
    </row>
    <row r="4012">
      <c r="A4012" s="11">
        <v>45618.53108796296</v>
      </c>
      <c r="B4012" s="10">
        <v>29.985</v>
      </c>
    </row>
    <row r="4013">
      <c r="A4013" s="11">
        <v>45618.57275462963</v>
      </c>
      <c r="B4013" s="10">
        <v>29.92</v>
      </c>
    </row>
    <row r="4014">
      <c r="A4014" s="11">
        <v>45618.6144212963</v>
      </c>
      <c r="B4014" s="10">
        <v>29.888</v>
      </c>
    </row>
    <row r="4015">
      <c r="A4015" s="11">
        <v>45618.65608796296</v>
      </c>
      <c r="B4015" s="10">
        <v>29.899</v>
      </c>
    </row>
    <row r="4016">
      <c r="A4016" s="11">
        <v>45618.69775462963</v>
      </c>
      <c r="B4016" s="10">
        <v>29.888</v>
      </c>
    </row>
    <row r="4017">
      <c r="A4017" s="11">
        <v>45618.7394212963</v>
      </c>
      <c r="B4017" s="10">
        <v>29.931</v>
      </c>
    </row>
    <row r="4018">
      <c r="A4018" s="11">
        <v>45618.78108796296</v>
      </c>
      <c r="B4018" s="10">
        <v>29.888</v>
      </c>
    </row>
    <row r="4019">
      <c r="A4019" s="11">
        <v>45618.82275462963</v>
      </c>
      <c r="B4019" s="10">
        <v>29.899</v>
      </c>
    </row>
    <row r="4020">
      <c r="A4020" s="11">
        <v>45618.8644212963</v>
      </c>
      <c r="B4020" s="10">
        <v>29.888</v>
      </c>
    </row>
    <row r="4021">
      <c r="A4021" s="11">
        <v>45618.90608796296</v>
      </c>
      <c r="B4021" s="10">
        <v>29.867</v>
      </c>
    </row>
    <row r="4022">
      <c r="A4022" s="11">
        <v>45618.94775462963</v>
      </c>
      <c r="B4022" s="10">
        <v>29.834</v>
      </c>
    </row>
    <row r="4023">
      <c r="A4023" s="11">
        <v>45618.9894212963</v>
      </c>
      <c r="B4023" s="10">
        <v>29.834</v>
      </c>
    </row>
    <row r="4024">
      <c r="A4024" s="11">
        <v>45619.03108796296</v>
      </c>
      <c r="B4024" s="10">
        <v>29.781</v>
      </c>
    </row>
    <row r="4025">
      <c r="A4025" s="11">
        <v>45619.07275462963</v>
      </c>
      <c r="B4025" s="10">
        <v>29.802</v>
      </c>
    </row>
    <row r="4026">
      <c r="A4026" s="11">
        <v>45619.1144212963</v>
      </c>
      <c r="B4026" s="10">
        <v>29.813</v>
      </c>
    </row>
    <row r="4027">
      <c r="A4027" s="11">
        <v>45619.15608796296</v>
      </c>
      <c r="B4027" s="10">
        <v>29.802</v>
      </c>
    </row>
    <row r="4028">
      <c r="A4028" s="11">
        <v>45619.19775462963</v>
      </c>
      <c r="B4028" s="10">
        <v>29.802</v>
      </c>
    </row>
    <row r="4029">
      <c r="A4029" s="11">
        <v>45619.2394212963</v>
      </c>
      <c r="B4029" s="10">
        <v>29.759</v>
      </c>
    </row>
    <row r="4030">
      <c r="A4030" s="11">
        <v>45619.28108796296</v>
      </c>
      <c r="B4030" s="10">
        <v>29.706</v>
      </c>
    </row>
    <row r="4031">
      <c r="A4031" s="11">
        <v>45619.32275462963</v>
      </c>
      <c r="B4031" s="10">
        <v>29.716</v>
      </c>
    </row>
    <row r="4032">
      <c r="A4032" s="11">
        <v>45619.3644212963</v>
      </c>
      <c r="B4032" s="10">
        <v>29.759</v>
      </c>
    </row>
    <row r="4033">
      <c r="A4033" s="11">
        <v>45619.40608796296</v>
      </c>
      <c r="B4033" s="10">
        <v>29.802</v>
      </c>
    </row>
    <row r="4034">
      <c r="A4034" s="11">
        <v>45619.44775462963</v>
      </c>
      <c r="B4034" s="10">
        <v>29.867</v>
      </c>
    </row>
    <row r="4035">
      <c r="A4035" s="11">
        <v>45619.4894212963</v>
      </c>
      <c r="B4035" s="10">
        <v>29.845</v>
      </c>
    </row>
    <row r="4036">
      <c r="A4036" s="11">
        <v>45619.53108796296</v>
      </c>
      <c r="B4036" s="10">
        <v>29.974</v>
      </c>
    </row>
    <row r="4037">
      <c r="A4037" s="11">
        <v>45619.57275462963</v>
      </c>
      <c r="B4037" s="10">
        <v>30.038</v>
      </c>
    </row>
    <row r="4038">
      <c r="A4038" s="11">
        <v>45619.6144212963</v>
      </c>
      <c r="B4038" s="10">
        <v>30.017</v>
      </c>
    </row>
    <row r="4039">
      <c r="A4039" s="11">
        <v>45619.65608796296</v>
      </c>
      <c r="B4039" s="10">
        <v>29.995</v>
      </c>
    </row>
    <row r="4040">
      <c r="A4040" s="11">
        <v>45619.69775462963</v>
      </c>
      <c r="B4040" s="10">
        <v>29.963</v>
      </c>
    </row>
    <row r="4041">
      <c r="A4041" s="11">
        <v>45619.7394212963</v>
      </c>
      <c r="B4041" s="10">
        <v>29.952</v>
      </c>
    </row>
    <row r="4042">
      <c r="A4042" s="11">
        <v>45619.78108796296</v>
      </c>
      <c r="B4042" s="10">
        <v>29.963</v>
      </c>
    </row>
    <row r="4043">
      <c r="A4043" s="11">
        <v>45619.82275462963</v>
      </c>
      <c r="B4043" s="10">
        <v>29.952</v>
      </c>
    </row>
    <row r="4044">
      <c r="A4044" s="11">
        <v>45619.8644212963</v>
      </c>
      <c r="B4044" s="10">
        <v>29.92</v>
      </c>
    </row>
    <row r="4045">
      <c r="A4045" s="11">
        <v>45619.90608796296</v>
      </c>
      <c r="B4045" s="10">
        <v>29.91</v>
      </c>
    </row>
    <row r="4046">
      <c r="A4046" s="11">
        <v>45619.94775462963</v>
      </c>
      <c r="B4046" s="10">
        <v>29.888</v>
      </c>
    </row>
    <row r="4047">
      <c r="A4047" s="11">
        <v>45619.9894212963</v>
      </c>
      <c r="B4047" s="10">
        <v>29.845</v>
      </c>
    </row>
    <row r="4048">
      <c r="A4048" s="11">
        <v>45620.03108796296</v>
      </c>
      <c r="B4048" s="10">
        <v>29.824</v>
      </c>
    </row>
    <row r="4049">
      <c r="A4049" s="11">
        <v>45620.07275462963</v>
      </c>
      <c r="B4049" s="10">
        <v>29.781</v>
      </c>
    </row>
    <row r="4050">
      <c r="A4050" s="11">
        <v>45620.1144212963</v>
      </c>
      <c r="B4050" s="10">
        <v>29.792</v>
      </c>
    </row>
    <row r="4051">
      <c r="A4051" s="11">
        <v>45620.15608796296</v>
      </c>
      <c r="B4051" s="10">
        <v>29.781</v>
      </c>
    </row>
    <row r="4052">
      <c r="A4052" s="11">
        <v>45620.19775462963</v>
      </c>
      <c r="B4052" s="10">
        <v>29.749</v>
      </c>
    </row>
    <row r="4053">
      <c r="A4053" s="11">
        <v>45620.2394212963</v>
      </c>
      <c r="B4053" s="10">
        <v>29.695</v>
      </c>
    </row>
    <row r="4054">
      <c r="A4054" s="11">
        <v>45620.28108796296</v>
      </c>
      <c r="B4054" s="10">
        <v>29.663</v>
      </c>
    </row>
    <row r="4055">
      <c r="A4055" s="11">
        <v>45620.32275462963</v>
      </c>
      <c r="B4055" s="10">
        <v>29.62</v>
      </c>
    </row>
    <row r="4056">
      <c r="A4056" s="11">
        <v>45620.3644212963</v>
      </c>
      <c r="B4056" s="10">
        <v>29.674</v>
      </c>
    </row>
    <row r="4057">
      <c r="A4057" s="11">
        <v>45620.40608796296</v>
      </c>
      <c r="B4057" s="10">
        <v>29.781</v>
      </c>
    </row>
    <row r="4058">
      <c r="A4058" s="11">
        <v>45620.44775462963</v>
      </c>
      <c r="B4058" s="10">
        <v>29.856</v>
      </c>
    </row>
    <row r="4059">
      <c r="A4059" s="11">
        <v>45620.4894212963</v>
      </c>
      <c r="B4059" s="10">
        <v>29.834</v>
      </c>
    </row>
    <row r="4060">
      <c r="A4060" s="11">
        <v>45620.53108796296</v>
      </c>
      <c r="B4060" s="10">
        <v>29.749</v>
      </c>
    </row>
    <row r="4061">
      <c r="A4061" s="11">
        <v>45620.57275462963</v>
      </c>
      <c r="B4061" s="10">
        <v>29.834</v>
      </c>
    </row>
    <row r="4062">
      <c r="A4062" s="11">
        <v>45620.6144212963</v>
      </c>
      <c r="B4062" s="10">
        <v>29.931</v>
      </c>
    </row>
    <row r="4063">
      <c r="A4063" s="11">
        <v>45620.65608796296</v>
      </c>
      <c r="B4063" s="10">
        <v>29.91</v>
      </c>
    </row>
    <row r="4064">
      <c r="A4064" s="11">
        <v>45620.69775462963</v>
      </c>
      <c r="B4064" s="10">
        <v>29.867</v>
      </c>
    </row>
    <row r="4065">
      <c r="A4065" s="11">
        <v>45620.7394212963</v>
      </c>
      <c r="B4065" s="10">
        <v>29.834</v>
      </c>
    </row>
    <row r="4066">
      <c r="A4066" s="11">
        <v>45620.78108796296</v>
      </c>
      <c r="B4066" s="10">
        <v>29.802</v>
      </c>
    </row>
    <row r="4067">
      <c r="A4067" s="11">
        <v>45620.82275462963</v>
      </c>
      <c r="B4067" s="10">
        <v>29.781</v>
      </c>
    </row>
    <row r="4068">
      <c r="A4068" s="11">
        <v>45620.8644212963</v>
      </c>
      <c r="B4068" s="10">
        <v>29.738</v>
      </c>
    </row>
    <row r="4069">
      <c r="A4069" s="11">
        <v>45620.90608796296</v>
      </c>
      <c r="B4069" s="10">
        <v>29.738</v>
      </c>
    </row>
    <row r="4070">
      <c r="A4070" s="11">
        <v>45620.94775462963</v>
      </c>
      <c r="B4070" s="10">
        <v>29.716</v>
      </c>
    </row>
    <row r="4071">
      <c r="A4071" s="11">
        <v>45620.9894212963</v>
      </c>
      <c r="B4071" s="10">
        <v>29.631</v>
      </c>
    </row>
    <row r="4072">
      <c r="A4072" s="11">
        <v>45621.03108796296</v>
      </c>
      <c r="B4072" s="10">
        <v>29.523</v>
      </c>
    </row>
    <row r="4073">
      <c r="A4073" s="11">
        <v>45621.07275462963</v>
      </c>
      <c r="B4073" s="10">
        <v>29.427</v>
      </c>
    </row>
    <row r="4074">
      <c r="A4074" s="11">
        <v>45621.1144212963</v>
      </c>
      <c r="B4074" s="10">
        <v>29.459</v>
      </c>
    </row>
    <row r="4075">
      <c r="A4075" s="11">
        <v>45621.15608796296</v>
      </c>
      <c r="B4075" s="10">
        <v>29.427</v>
      </c>
    </row>
    <row r="4076">
      <c r="A4076" s="11">
        <v>45621.19775462963</v>
      </c>
      <c r="B4076" s="10">
        <v>29.373</v>
      </c>
    </row>
    <row r="4077">
      <c r="A4077" s="11">
        <v>45621.2394212963</v>
      </c>
      <c r="B4077" s="10">
        <v>29.459</v>
      </c>
    </row>
    <row r="4078">
      <c r="A4078" s="11">
        <v>45621.28108796296</v>
      </c>
      <c r="B4078" s="10">
        <v>29.427</v>
      </c>
    </row>
    <row r="4079">
      <c r="A4079" s="11">
        <v>45621.32275462963</v>
      </c>
      <c r="B4079" s="10">
        <v>29.459</v>
      </c>
    </row>
    <row r="4080">
      <c r="A4080" s="11">
        <v>45621.3644212963</v>
      </c>
      <c r="B4080" s="10">
        <v>29.427</v>
      </c>
    </row>
    <row r="4081">
      <c r="A4081" s="11">
        <v>45621.40608796296</v>
      </c>
      <c r="B4081" s="10">
        <v>29.459</v>
      </c>
    </row>
    <row r="4082">
      <c r="A4082" s="11">
        <v>45621.44775462963</v>
      </c>
      <c r="B4082" s="10">
        <v>29.502</v>
      </c>
    </row>
    <row r="4083">
      <c r="A4083" s="11">
        <v>45621.4894212963</v>
      </c>
      <c r="B4083" s="10">
        <v>29.523</v>
      </c>
    </row>
    <row r="4084">
      <c r="A4084" s="11">
        <v>45621.53108796296</v>
      </c>
      <c r="B4084" s="10">
        <v>29.545</v>
      </c>
    </row>
    <row r="4085">
      <c r="A4085" s="11">
        <v>45621.57275462963</v>
      </c>
      <c r="B4085" s="10">
        <v>29.609</v>
      </c>
    </row>
    <row r="4086">
      <c r="A4086" s="11">
        <v>45621.6144212963</v>
      </c>
      <c r="B4086" s="10">
        <v>29.684</v>
      </c>
    </row>
    <row r="4087">
      <c r="A4087" s="11">
        <v>45621.65608796296</v>
      </c>
      <c r="B4087" s="10">
        <v>29.695</v>
      </c>
    </row>
    <row r="4088">
      <c r="A4088" s="11">
        <v>45621.69775462963</v>
      </c>
      <c r="B4088" s="10">
        <v>29.695</v>
      </c>
    </row>
    <row r="4089">
      <c r="A4089" s="11">
        <v>45621.7394212963</v>
      </c>
      <c r="B4089" s="10">
        <v>29.652</v>
      </c>
    </row>
    <row r="4090">
      <c r="A4090" s="11">
        <v>45621.78108796296</v>
      </c>
      <c r="B4090" s="10">
        <v>29.631</v>
      </c>
    </row>
    <row r="4091">
      <c r="A4091" s="11">
        <v>45621.82275462963</v>
      </c>
      <c r="B4091" s="10">
        <v>29.566</v>
      </c>
    </row>
    <row r="4092">
      <c r="A4092" s="11">
        <v>45621.8644212963</v>
      </c>
      <c r="B4092" s="10">
        <v>29.545</v>
      </c>
    </row>
    <row r="4093">
      <c r="A4093" s="11">
        <v>45621.90608796296</v>
      </c>
      <c r="B4093" s="10">
        <v>29.523</v>
      </c>
    </row>
    <row r="4094">
      <c r="A4094" s="11">
        <v>45621.94775462963</v>
      </c>
      <c r="B4094" s="10">
        <v>29.523</v>
      </c>
    </row>
    <row r="4095">
      <c r="A4095" s="11">
        <v>45621.9894212963</v>
      </c>
      <c r="B4095" s="10">
        <v>29.491</v>
      </c>
    </row>
    <row r="4096">
      <c r="A4096" s="11">
        <v>45622.03108796296</v>
      </c>
      <c r="B4096" s="10">
        <v>29.448</v>
      </c>
    </row>
    <row r="4097">
      <c r="A4097" s="11">
        <v>45622.07275462963</v>
      </c>
      <c r="B4097" s="10">
        <v>29.395</v>
      </c>
    </row>
    <row r="4098">
      <c r="A4098" s="11">
        <v>45622.1144212963</v>
      </c>
      <c r="B4098" s="10">
        <v>29.32</v>
      </c>
    </row>
    <row r="4099">
      <c r="A4099" s="11">
        <v>45622.15608796296</v>
      </c>
      <c r="B4099" s="10">
        <v>29.191</v>
      </c>
    </row>
    <row r="4100">
      <c r="A4100" s="11">
        <v>45622.19775462963</v>
      </c>
      <c r="B4100" s="10">
        <v>29.169</v>
      </c>
    </row>
    <row r="4101">
      <c r="A4101" s="11">
        <v>45622.2394212963</v>
      </c>
      <c r="B4101" s="10">
        <v>29.212</v>
      </c>
    </row>
    <row r="4102">
      <c r="A4102" s="11">
        <v>45622.28108796296</v>
      </c>
      <c r="B4102" s="10">
        <v>29.148</v>
      </c>
    </row>
    <row r="4103">
      <c r="A4103" s="11">
        <v>45622.32275462963</v>
      </c>
      <c r="B4103" s="10">
        <v>29.116</v>
      </c>
    </row>
    <row r="4104">
      <c r="A4104" s="11">
        <v>45622.3644212963</v>
      </c>
      <c r="B4104" s="10">
        <v>29.159</v>
      </c>
    </row>
    <row r="4105">
      <c r="A4105" s="11">
        <v>45622.40608796296</v>
      </c>
      <c r="B4105" s="10">
        <v>29.287</v>
      </c>
    </row>
    <row r="4106">
      <c r="A4106" s="11">
        <v>45622.44775462963</v>
      </c>
      <c r="B4106" s="10">
        <v>29.352</v>
      </c>
    </row>
    <row r="4107">
      <c r="A4107" s="11">
        <v>45622.4894212963</v>
      </c>
      <c r="B4107" s="10">
        <v>29.405</v>
      </c>
    </row>
    <row r="4108">
      <c r="A4108" s="11">
        <v>45622.53108796296</v>
      </c>
      <c r="B4108" s="10">
        <v>29.459</v>
      </c>
    </row>
    <row r="4109">
      <c r="A4109" s="11">
        <v>45622.57275462963</v>
      </c>
      <c r="B4109" s="10">
        <v>29.459</v>
      </c>
    </row>
    <row r="4110">
      <c r="A4110" s="11">
        <v>45622.6144212963</v>
      </c>
      <c r="B4110" s="10">
        <v>29.491</v>
      </c>
    </row>
    <row r="4111">
      <c r="A4111" s="11">
        <v>45622.65608796296</v>
      </c>
      <c r="B4111" s="10">
        <v>29.523</v>
      </c>
    </row>
    <row r="4112">
      <c r="A4112" s="11">
        <v>45622.69775462963</v>
      </c>
      <c r="B4112" s="10">
        <v>29.523</v>
      </c>
    </row>
    <row r="4113">
      <c r="A4113" s="11">
        <v>45622.7394212963</v>
      </c>
      <c r="B4113" s="10">
        <v>29.481</v>
      </c>
    </row>
    <row r="4114">
      <c r="A4114" s="11">
        <v>45622.78108796296</v>
      </c>
      <c r="B4114" s="10">
        <v>29.491</v>
      </c>
    </row>
    <row r="4115">
      <c r="A4115" s="11">
        <v>45622.82275462963</v>
      </c>
      <c r="B4115" s="10">
        <v>29.459</v>
      </c>
    </row>
    <row r="4116">
      <c r="A4116" s="11">
        <v>45622.8644212963</v>
      </c>
      <c r="B4116" s="10">
        <v>29.448</v>
      </c>
    </row>
    <row r="4117">
      <c r="A4117" s="11">
        <v>45622.90608796296</v>
      </c>
      <c r="B4117" s="10">
        <v>29.416</v>
      </c>
    </row>
    <row r="4118">
      <c r="A4118" s="11">
        <v>45622.94775462963</v>
      </c>
      <c r="B4118" s="10">
        <v>29.384</v>
      </c>
    </row>
    <row r="4119">
      <c r="A4119" s="11">
        <v>45622.9894212963</v>
      </c>
      <c r="B4119" s="10">
        <v>29.373</v>
      </c>
    </row>
    <row r="4120">
      <c r="A4120" s="11">
        <v>45623.03108796296</v>
      </c>
      <c r="B4120" s="10">
        <v>29.309</v>
      </c>
    </row>
    <row r="4121">
      <c r="A4121" s="11">
        <v>45623.07275462963</v>
      </c>
      <c r="B4121" s="10">
        <v>29.287</v>
      </c>
    </row>
    <row r="4122">
      <c r="A4122" s="11">
        <v>45623.1144212963</v>
      </c>
      <c r="B4122" s="10">
        <v>29.169</v>
      </c>
    </row>
    <row r="4123">
      <c r="A4123" s="11">
        <v>45623.15608796296</v>
      </c>
      <c r="B4123" s="10">
        <v>29.137</v>
      </c>
    </row>
    <row r="4124">
      <c r="A4124" s="11">
        <v>45623.19775462963</v>
      </c>
      <c r="B4124" s="10">
        <v>29.18</v>
      </c>
    </row>
    <row r="4125">
      <c r="A4125" s="11">
        <v>45623.2394212963</v>
      </c>
      <c r="B4125" s="10">
        <v>29.169</v>
      </c>
    </row>
    <row r="4126">
      <c r="A4126" s="11">
        <v>45623.28108796296</v>
      </c>
      <c r="B4126" s="10">
        <v>29.202</v>
      </c>
    </row>
    <row r="4127">
      <c r="A4127" s="11">
        <v>45623.32275462963</v>
      </c>
      <c r="B4127" s="10">
        <v>29.191</v>
      </c>
    </row>
    <row r="4128">
      <c r="A4128" s="11">
        <v>45623.3644212963</v>
      </c>
      <c r="B4128" s="10">
        <v>29.234</v>
      </c>
    </row>
    <row r="4129">
      <c r="A4129" s="11">
        <v>45623.40608796296</v>
      </c>
      <c r="B4129" s="10">
        <v>29.234</v>
      </c>
    </row>
    <row r="4130">
      <c r="A4130" s="11">
        <v>45623.44775462963</v>
      </c>
      <c r="B4130" s="10">
        <v>29.245</v>
      </c>
    </row>
    <row r="4131">
      <c r="A4131" s="11">
        <v>45623.4894212963</v>
      </c>
      <c r="B4131" s="10">
        <v>29.32</v>
      </c>
    </row>
    <row r="4132">
      <c r="A4132" s="11">
        <v>45623.53108796296</v>
      </c>
      <c r="B4132" s="10">
        <v>29.255</v>
      </c>
    </row>
    <row r="4133">
      <c r="A4133" s="11">
        <v>45623.57275462963</v>
      </c>
      <c r="B4133" s="10">
        <v>29.341</v>
      </c>
    </row>
    <row r="4134">
      <c r="A4134" s="11">
        <v>45623.6144212963</v>
      </c>
      <c r="B4134" s="10">
        <v>29.416</v>
      </c>
    </row>
    <row r="4135">
      <c r="A4135" s="11">
        <v>45623.65608796296</v>
      </c>
      <c r="B4135" s="10">
        <v>29.459</v>
      </c>
    </row>
    <row r="4136">
      <c r="A4136" s="11">
        <v>45623.69775462963</v>
      </c>
      <c r="B4136" s="10">
        <v>29.577</v>
      </c>
    </row>
    <row r="4137">
      <c r="A4137" s="11">
        <v>45623.7394212963</v>
      </c>
      <c r="B4137" s="10">
        <v>29.448</v>
      </c>
    </row>
    <row r="4138">
      <c r="A4138" s="11">
        <v>45623.78108796296</v>
      </c>
      <c r="B4138" s="10">
        <v>29.448</v>
      </c>
    </row>
    <row r="4139">
      <c r="A4139" s="11">
        <v>45623.82275462963</v>
      </c>
      <c r="B4139" s="10">
        <v>29.416</v>
      </c>
    </row>
    <row r="4140">
      <c r="A4140" s="11">
        <v>45623.8644212963</v>
      </c>
      <c r="B4140" s="10">
        <v>29.373</v>
      </c>
    </row>
    <row r="4141">
      <c r="A4141" s="11">
        <v>45623.90608796296</v>
      </c>
      <c r="B4141" s="10">
        <v>29.373</v>
      </c>
    </row>
    <row r="4142">
      <c r="A4142" s="11">
        <v>45623.94775462963</v>
      </c>
      <c r="B4142" s="10">
        <v>29.287</v>
      </c>
    </row>
    <row r="4143">
      <c r="A4143" s="11">
        <v>45623.9894212963</v>
      </c>
      <c r="B4143" s="10">
        <v>29.277</v>
      </c>
    </row>
    <row r="4144">
      <c r="A4144" s="11">
        <v>45624.03108796296</v>
      </c>
      <c r="B4144" s="10">
        <v>29.277</v>
      </c>
    </row>
    <row r="4145">
      <c r="A4145" s="11">
        <v>45624.07275462963</v>
      </c>
      <c r="B4145" s="10">
        <v>29.266</v>
      </c>
    </row>
    <row r="4146">
      <c r="A4146" s="11">
        <v>45624.1144212963</v>
      </c>
      <c r="B4146" s="10">
        <v>29.234</v>
      </c>
    </row>
    <row r="4147">
      <c r="A4147" s="11">
        <v>45624.15608796296</v>
      </c>
      <c r="B4147" s="10">
        <v>29.202</v>
      </c>
    </row>
    <row r="4148">
      <c r="A4148" s="11">
        <v>45624.19775462963</v>
      </c>
      <c r="B4148" s="10">
        <v>29.062</v>
      </c>
    </row>
    <row r="4149">
      <c r="A4149" s="11">
        <v>45624.2394212963</v>
      </c>
      <c r="B4149" s="10">
        <v>29.169</v>
      </c>
    </row>
    <row r="4150">
      <c r="A4150" s="11">
        <v>45624.28108796296</v>
      </c>
      <c r="B4150" s="10">
        <v>29.116</v>
      </c>
    </row>
    <row r="4151">
      <c r="A4151" s="11">
        <v>45624.32275462963</v>
      </c>
      <c r="B4151" s="10">
        <v>29.052</v>
      </c>
    </row>
    <row r="4152">
      <c r="A4152" s="11">
        <v>45624.3644212963</v>
      </c>
      <c r="B4152" s="10">
        <v>29.062</v>
      </c>
    </row>
    <row r="4153">
      <c r="A4153" s="11">
        <v>45624.40608796296</v>
      </c>
      <c r="B4153" s="10">
        <v>29.084</v>
      </c>
    </row>
    <row r="4154">
      <c r="A4154" s="11">
        <v>45624.44775462963</v>
      </c>
      <c r="B4154" s="10">
        <v>29.223</v>
      </c>
    </row>
    <row r="4155">
      <c r="A4155" s="11">
        <v>45624.4894212963</v>
      </c>
      <c r="B4155" s="10">
        <v>29.287</v>
      </c>
    </row>
    <row r="4156">
      <c r="A4156" s="11">
        <v>45624.53108796296</v>
      </c>
      <c r="B4156" s="10">
        <v>29.298</v>
      </c>
    </row>
    <row r="4157">
      <c r="A4157" s="11">
        <v>45624.57275462963</v>
      </c>
      <c r="B4157" s="10">
        <v>29.352</v>
      </c>
    </row>
    <row r="4158">
      <c r="A4158" s="11">
        <v>45624.6144212963</v>
      </c>
      <c r="B4158" s="10">
        <v>29.427</v>
      </c>
    </row>
    <row r="4159">
      <c r="A4159" s="11">
        <v>45624.65608796296</v>
      </c>
      <c r="B4159" s="10">
        <v>29.545</v>
      </c>
    </row>
    <row r="4160">
      <c r="A4160" s="11">
        <v>45624.69775462963</v>
      </c>
      <c r="B4160" s="10">
        <v>29.534</v>
      </c>
    </row>
    <row r="4161">
      <c r="A4161" s="11">
        <v>45624.7394212963</v>
      </c>
      <c r="B4161" s="10">
        <v>29.459</v>
      </c>
    </row>
    <row r="4162">
      <c r="A4162" s="11">
        <v>45624.78108796296</v>
      </c>
      <c r="B4162" s="10">
        <v>29.427</v>
      </c>
    </row>
    <row r="4163">
      <c r="A4163" s="11">
        <v>45624.82275462963</v>
      </c>
      <c r="B4163" s="10">
        <v>29.395</v>
      </c>
    </row>
    <row r="4164">
      <c r="A4164" s="11">
        <v>45624.8644212963</v>
      </c>
      <c r="B4164" s="10">
        <v>29.352</v>
      </c>
    </row>
    <row r="4165">
      <c r="A4165" s="11">
        <v>45624.90608796296</v>
      </c>
      <c r="B4165" s="10">
        <v>29.405</v>
      </c>
    </row>
    <row r="4166">
      <c r="A4166" s="11">
        <v>45624.94775462963</v>
      </c>
      <c r="B4166" s="10">
        <v>29.448</v>
      </c>
    </row>
    <row r="4167">
      <c r="A4167" s="11">
        <v>45624.9894212963</v>
      </c>
      <c r="B4167" s="10">
        <v>29.373</v>
      </c>
    </row>
    <row r="4168">
      <c r="A4168" s="11">
        <v>45625.03108796296</v>
      </c>
      <c r="B4168" s="10">
        <v>29.341</v>
      </c>
    </row>
    <row r="4169">
      <c r="A4169" s="11">
        <v>45625.07275462963</v>
      </c>
      <c r="B4169" s="10">
        <v>29.341</v>
      </c>
    </row>
    <row r="4170">
      <c r="A4170" s="11">
        <v>45625.1144212963</v>
      </c>
      <c r="B4170" s="10">
        <v>29.287</v>
      </c>
    </row>
    <row r="4171">
      <c r="A4171" s="11">
        <v>45625.15608796296</v>
      </c>
      <c r="B4171" s="10">
        <v>29.094</v>
      </c>
    </row>
    <row r="4172">
      <c r="A4172" s="11">
        <v>45625.19775462963</v>
      </c>
      <c r="B4172" s="10">
        <v>29.169</v>
      </c>
    </row>
    <row r="4173">
      <c r="A4173" s="11">
        <v>45625.2394212963</v>
      </c>
      <c r="B4173" s="10">
        <v>29.159</v>
      </c>
    </row>
    <row r="4174">
      <c r="A4174" s="11">
        <v>45625.28108796296</v>
      </c>
      <c r="B4174" s="10">
        <v>29.116</v>
      </c>
    </row>
    <row r="4175">
      <c r="A4175" s="11">
        <v>45625.32275462963</v>
      </c>
      <c r="B4175" s="10">
        <v>29.116</v>
      </c>
    </row>
    <row r="4176">
      <c r="A4176" s="11">
        <v>45625.3644212963</v>
      </c>
      <c r="B4176" s="10">
        <v>29.137</v>
      </c>
    </row>
    <row r="4177">
      <c r="A4177" s="11">
        <v>45625.40608796296</v>
      </c>
      <c r="B4177" s="10">
        <v>29.18</v>
      </c>
    </row>
    <row r="4178">
      <c r="A4178" s="11">
        <v>45625.44775462963</v>
      </c>
      <c r="B4178" s="10">
        <v>29.223</v>
      </c>
    </row>
    <row r="4179">
      <c r="A4179" s="11">
        <v>45625.4894212963</v>
      </c>
      <c r="B4179" s="10">
        <v>29.266</v>
      </c>
    </row>
    <row r="4180">
      <c r="A4180" s="11">
        <v>45625.53108796296</v>
      </c>
      <c r="B4180" s="10">
        <v>29.32</v>
      </c>
    </row>
    <row r="4181">
      <c r="A4181" s="11">
        <v>45625.57275462963</v>
      </c>
      <c r="B4181" s="10">
        <v>29.32</v>
      </c>
    </row>
    <row r="4182">
      <c r="A4182" s="11">
        <v>45625.6144212963</v>
      </c>
      <c r="B4182" s="10">
        <v>29.32</v>
      </c>
    </row>
    <row r="4183">
      <c r="A4183" s="11">
        <v>45625.65608796296</v>
      </c>
      <c r="B4183" s="10">
        <v>29.373</v>
      </c>
    </row>
    <row r="4184">
      <c r="A4184" s="11">
        <v>45625.69775462963</v>
      </c>
      <c r="B4184" s="10">
        <v>29.459</v>
      </c>
    </row>
    <row r="4185">
      <c r="A4185" s="11">
        <v>45625.7394212963</v>
      </c>
      <c r="B4185" s="10">
        <v>29.416</v>
      </c>
    </row>
    <row r="4186">
      <c r="A4186" s="11">
        <v>45625.78108796296</v>
      </c>
      <c r="B4186" s="10">
        <v>29.33</v>
      </c>
    </row>
    <row r="4187">
      <c r="A4187" s="11">
        <v>45625.82275462963</v>
      </c>
      <c r="B4187" s="10">
        <v>29.277</v>
      </c>
    </row>
    <row r="4188">
      <c r="A4188" s="11">
        <v>45625.8644212963</v>
      </c>
      <c r="B4188" s="10">
        <v>29.255</v>
      </c>
    </row>
    <row r="4189">
      <c r="A4189" s="11">
        <v>45625.90608796296</v>
      </c>
      <c r="B4189" s="10">
        <v>29.212</v>
      </c>
    </row>
    <row r="4190">
      <c r="A4190" s="11">
        <v>45625.94775462963</v>
      </c>
      <c r="B4190" s="10">
        <v>29.18</v>
      </c>
    </row>
    <row r="4191">
      <c r="A4191" s="11">
        <v>45625.9894212963</v>
      </c>
      <c r="B4191" s="10">
        <v>29.159</v>
      </c>
    </row>
    <row r="4192">
      <c r="A4192" s="11">
        <v>45626.03108796296</v>
      </c>
      <c r="B4192" s="10">
        <v>29.127</v>
      </c>
    </row>
    <row r="4193">
      <c r="A4193" s="11">
        <v>45626.07275462963</v>
      </c>
      <c r="B4193" s="10">
        <v>29.137</v>
      </c>
    </row>
    <row r="4194">
      <c r="A4194" s="11">
        <v>45626.1144212963</v>
      </c>
      <c r="B4194" s="10">
        <v>29.191</v>
      </c>
    </row>
    <row r="4195">
      <c r="A4195" s="11">
        <v>45626.15608796296</v>
      </c>
      <c r="B4195" s="10">
        <v>29.094</v>
      </c>
    </row>
    <row r="4196">
      <c r="A4196" s="11">
        <v>45626.19775462963</v>
      </c>
      <c r="B4196" s="10">
        <v>28.923</v>
      </c>
    </row>
    <row r="4197">
      <c r="A4197" s="11">
        <v>45626.2394212963</v>
      </c>
      <c r="B4197" s="10">
        <v>28.912</v>
      </c>
    </row>
    <row r="4198">
      <c r="A4198" s="11">
        <v>45626.28108796296</v>
      </c>
      <c r="B4198" s="10">
        <v>28.923</v>
      </c>
    </row>
    <row r="4199">
      <c r="A4199" s="11">
        <v>45626.32275462963</v>
      </c>
      <c r="B4199" s="10">
        <v>28.987</v>
      </c>
    </row>
    <row r="4200">
      <c r="A4200" s="11">
        <v>45626.3644212963</v>
      </c>
      <c r="B4200" s="10">
        <v>29.03</v>
      </c>
    </row>
    <row r="4201">
      <c r="A4201" s="11">
        <v>45626.40608796296</v>
      </c>
      <c r="B4201" s="10">
        <v>29.084</v>
      </c>
    </row>
    <row r="4202">
      <c r="A4202" s="11">
        <v>45626.44775462963</v>
      </c>
      <c r="B4202" s="10">
        <v>29.073</v>
      </c>
    </row>
    <row r="4203">
      <c r="A4203" s="11">
        <v>45626.4894212963</v>
      </c>
      <c r="B4203" s="10">
        <v>29.116</v>
      </c>
    </row>
    <row r="4204">
      <c r="A4204" s="11">
        <v>45626.53108796296</v>
      </c>
      <c r="B4204" s="10">
        <v>29.116</v>
      </c>
    </row>
    <row r="4205">
      <c r="A4205" s="11">
        <v>45626.57275462963</v>
      </c>
      <c r="B4205" s="10">
        <v>29.041</v>
      </c>
    </row>
    <row r="4206">
      <c r="A4206" s="11">
        <v>45626.6144212963</v>
      </c>
      <c r="B4206" s="10">
        <v>29.084</v>
      </c>
    </row>
    <row r="4207">
      <c r="A4207" s="11">
        <v>45626.65608796296</v>
      </c>
      <c r="B4207" s="10">
        <v>29.116</v>
      </c>
    </row>
    <row r="4208">
      <c r="A4208" s="11">
        <v>45626.69775462963</v>
      </c>
      <c r="B4208" s="10">
        <v>29.298</v>
      </c>
    </row>
    <row r="4209">
      <c r="A4209" s="11">
        <v>45626.7394212963</v>
      </c>
      <c r="B4209" s="10">
        <v>29.341</v>
      </c>
    </row>
    <row r="4210">
      <c r="A4210" s="11">
        <v>45626.78108796296</v>
      </c>
      <c r="B4210" s="10">
        <v>29.202</v>
      </c>
    </row>
    <row r="4211">
      <c r="A4211" s="11">
        <v>45626.82275462963</v>
      </c>
      <c r="B4211" s="10">
        <v>29.148</v>
      </c>
    </row>
    <row r="4212">
      <c r="A4212" s="11">
        <v>45626.8644212963</v>
      </c>
      <c r="B4212" s="10">
        <v>29.105</v>
      </c>
    </row>
    <row r="4213">
      <c r="A4213" s="11">
        <v>45626.90608796296</v>
      </c>
      <c r="B4213" s="10">
        <v>29.073</v>
      </c>
    </row>
    <row r="4214">
      <c r="A4214" s="11">
        <v>45626.94775462963</v>
      </c>
      <c r="B4214" s="10">
        <v>29.073</v>
      </c>
    </row>
    <row r="4215">
      <c r="A4215" s="11">
        <v>45626.9894212963</v>
      </c>
      <c r="B4215" s="10">
        <v>29.073</v>
      </c>
    </row>
    <row r="4216">
      <c r="A4216" s="6">
        <v>45627.03108796296</v>
      </c>
      <c r="B4216" s="10">
        <v>29.052</v>
      </c>
    </row>
    <row r="4217">
      <c r="A4217" s="6">
        <v>45627.07275462963</v>
      </c>
      <c r="B4217" s="10">
        <v>29.062</v>
      </c>
    </row>
    <row r="4218">
      <c r="A4218" s="6">
        <v>45627.1144212963</v>
      </c>
      <c r="B4218" s="10">
        <v>29.073</v>
      </c>
    </row>
    <row r="4219">
      <c r="A4219" s="6">
        <v>45627.15608796296</v>
      </c>
      <c r="B4219" s="10">
        <v>29.052</v>
      </c>
    </row>
    <row r="4220">
      <c r="A4220" s="6">
        <v>45627.19775462963</v>
      </c>
      <c r="B4220" s="10">
        <v>28.923</v>
      </c>
    </row>
    <row r="4221">
      <c r="A4221" s="6">
        <v>45627.2394212963</v>
      </c>
      <c r="B4221" s="10">
        <v>28.783</v>
      </c>
    </row>
    <row r="4222">
      <c r="A4222" s="6">
        <v>45627.28108796296</v>
      </c>
      <c r="B4222" s="10">
        <v>28.976</v>
      </c>
    </row>
    <row r="4223">
      <c r="A4223" s="6">
        <v>45627.32275462963</v>
      </c>
      <c r="B4223" s="10">
        <v>29.052</v>
      </c>
    </row>
    <row r="4224">
      <c r="A4224" s="6">
        <v>45627.3644212963</v>
      </c>
      <c r="B4224" s="10">
        <v>29.03</v>
      </c>
    </row>
    <row r="4225">
      <c r="A4225" s="6">
        <v>45627.40608796296</v>
      </c>
      <c r="B4225" s="10">
        <v>29.052</v>
      </c>
    </row>
    <row r="4226">
      <c r="A4226" s="6">
        <v>45627.44775462963</v>
      </c>
      <c r="B4226" s="10">
        <v>29.062</v>
      </c>
    </row>
    <row r="4227">
      <c r="A4227" s="6">
        <v>45627.4894212963</v>
      </c>
      <c r="B4227" s="10">
        <v>29.137</v>
      </c>
    </row>
    <row r="4228">
      <c r="A4228" s="6">
        <v>45627.53108796296</v>
      </c>
      <c r="B4228" s="10">
        <v>29.169</v>
      </c>
    </row>
    <row r="4229">
      <c r="A4229" s="6">
        <v>45627.57275462963</v>
      </c>
      <c r="B4229" s="10">
        <v>29.116</v>
      </c>
    </row>
    <row r="4230">
      <c r="A4230" s="6">
        <v>45627.6144212963</v>
      </c>
      <c r="B4230" s="10">
        <v>29.116</v>
      </c>
    </row>
    <row r="4231">
      <c r="A4231" s="6">
        <v>45627.65608796296</v>
      </c>
      <c r="B4231" s="10">
        <v>29.116</v>
      </c>
    </row>
    <row r="4232">
      <c r="A4232" s="6">
        <v>45627.69775462963</v>
      </c>
      <c r="B4232" s="10">
        <v>29.148</v>
      </c>
    </row>
    <row r="4233">
      <c r="A4233" s="6">
        <v>45627.7394212963</v>
      </c>
      <c r="B4233" s="10">
        <v>29.255</v>
      </c>
    </row>
    <row r="4234">
      <c r="A4234" s="6">
        <v>45627.78108796296</v>
      </c>
      <c r="B4234" s="10">
        <v>29.277</v>
      </c>
    </row>
    <row r="4235">
      <c r="A4235" s="6">
        <v>45627.82275462963</v>
      </c>
      <c r="B4235" s="10">
        <v>29.116</v>
      </c>
    </row>
    <row r="4236">
      <c r="A4236" s="6">
        <v>45627.8644212963</v>
      </c>
      <c r="B4236" s="10">
        <v>29.127</v>
      </c>
    </row>
    <row r="4237">
      <c r="A4237" s="6">
        <v>45627.90608796296</v>
      </c>
      <c r="B4237" s="10">
        <v>29.116</v>
      </c>
    </row>
    <row r="4238">
      <c r="A4238" s="6">
        <v>45627.94775462963</v>
      </c>
      <c r="B4238" s="10">
        <v>29.094</v>
      </c>
    </row>
    <row r="4239">
      <c r="A4239" s="6">
        <v>45627.9894212963</v>
      </c>
      <c r="B4239" s="10">
        <v>29.084</v>
      </c>
    </row>
    <row r="4240">
      <c r="A4240" s="6">
        <v>45628.03108796296</v>
      </c>
      <c r="B4240" s="10">
        <v>29.084</v>
      </c>
    </row>
    <row r="4241">
      <c r="A4241" s="6">
        <v>45628.07275462963</v>
      </c>
      <c r="B4241" s="10">
        <v>29.009</v>
      </c>
    </row>
    <row r="4242">
      <c r="A4242" s="6">
        <v>45628.1144212963</v>
      </c>
      <c r="B4242" s="10">
        <v>28.998</v>
      </c>
    </row>
    <row r="4243">
      <c r="A4243" s="6">
        <v>45628.15608796296</v>
      </c>
      <c r="B4243" s="10">
        <v>29.019</v>
      </c>
    </row>
    <row r="4244">
      <c r="A4244" s="6">
        <v>45628.19775462963</v>
      </c>
      <c r="B4244" s="10">
        <v>29.03</v>
      </c>
    </row>
    <row r="4245">
      <c r="A4245" s="6">
        <v>45628.2394212963</v>
      </c>
      <c r="B4245" s="10">
        <v>28.869</v>
      </c>
    </row>
    <row r="4246">
      <c r="A4246" s="6">
        <v>45628.28108796296</v>
      </c>
      <c r="B4246" s="10">
        <v>28.944</v>
      </c>
    </row>
    <row r="4247">
      <c r="A4247" s="6">
        <v>45628.32275462963</v>
      </c>
      <c r="B4247" s="10">
        <v>29.03</v>
      </c>
    </row>
    <row r="4248">
      <c r="A4248" s="6">
        <v>45628.3644212963</v>
      </c>
      <c r="B4248" s="10">
        <v>29.062</v>
      </c>
    </row>
    <row r="4249">
      <c r="A4249" s="6">
        <v>45628.40608796296</v>
      </c>
      <c r="B4249" s="10">
        <v>29.202</v>
      </c>
    </row>
    <row r="4250">
      <c r="A4250" s="6">
        <v>45628.44775462963</v>
      </c>
      <c r="B4250" s="10">
        <v>29.287</v>
      </c>
    </row>
    <row r="4251">
      <c r="A4251" s="6">
        <v>45628.4894212963</v>
      </c>
      <c r="B4251" s="10">
        <v>29.277</v>
      </c>
    </row>
    <row r="4252">
      <c r="A4252" s="6">
        <v>45628.53108796296</v>
      </c>
      <c r="B4252" s="10">
        <v>29.373</v>
      </c>
    </row>
    <row r="4253">
      <c r="A4253" s="6">
        <v>45628.57275462963</v>
      </c>
      <c r="B4253" s="10">
        <v>29.255</v>
      </c>
    </row>
    <row r="4254">
      <c r="A4254" s="6">
        <v>45628.6144212963</v>
      </c>
      <c r="B4254" s="10">
        <v>29.191</v>
      </c>
    </row>
    <row r="4255">
      <c r="A4255" s="6">
        <v>45628.65608796296</v>
      </c>
      <c r="B4255" s="10">
        <v>29.127</v>
      </c>
    </row>
    <row r="4256">
      <c r="A4256" s="6">
        <v>45628.69775462963</v>
      </c>
      <c r="B4256" s="10">
        <v>29.159</v>
      </c>
    </row>
    <row r="4257">
      <c r="A4257" s="6">
        <v>45628.7394212963</v>
      </c>
      <c r="B4257" s="10">
        <v>29.287</v>
      </c>
    </row>
    <row r="4258">
      <c r="A4258" s="6">
        <v>45628.78108796296</v>
      </c>
      <c r="B4258" s="10">
        <v>29.32</v>
      </c>
    </row>
    <row r="4259">
      <c r="A4259" s="6">
        <v>45628.82275462963</v>
      </c>
      <c r="B4259" s="10">
        <v>29.202</v>
      </c>
    </row>
    <row r="4260">
      <c r="A4260" s="6">
        <v>45628.8644212963</v>
      </c>
      <c r="B4260" s="10">
        <v>29.18</v>
      </c>
    </row>
    <row r="4261">
      <c r="A4261" s="6">
        <v>45628.90608796296</v>
      </c>
      <c r="B4261" s="10">
        <v>29.148</v>
      </c>
    </row>
    <row r="4262">
      <c r="A4262" s="6">
        <v>45628.94775462963</v>
      </c>
      <c r="B4262" s="10">
        <v>29.116</v>
      </c>
    </row>
    <row r="4263">
      <c r="A4263" s="6">
        <v>45628.9894212963</v>
      </c>
      <c r="B4263" s="10">
        <v>29.148</v>
      </c>
    </row>
    <row r="4264">
      <c r="A4264" s="6">
        <v>45629.03108796296</v>
      </c>
      <c r="B4264" s="10">
        <v>29.073</v>
      </c>
    </row>
    <row r="4265">
      <c r="A4265" s="6">
        <v>45629.07275462963</v>
      </c>
      <c r="B4265" s="10">
        <v>29.03</v>
      </c>
    </row>
    <row r="4266">
      <c r="A4266" s="6">
        <v>45629.1144212963</v>
      </c>
      <c r="B4266" s="10">
        <v>29.03</v>
      </c>
    </row>
    <row r="4267">
      <c r="A4267" s="6">
        <v>45629.15608796296</v>
      </c>
      <c r="B4267" s="10">
        <v>29.084</v>
      </c>
    </row>
    <row r="4268">
      <c r="A4268" s="6">
        <v>45629.19775462963</v>
      </c>
      <c r="B4268" s="10">
        <v>29.105</v>
      </c>
    </row>
    <row r="4269">
      <c r="A4269" s="6">
        <v>45629.2394212963</v>
      </c>
      <c r="B4269" s="10">
        <v>29.052</v>
      </c>
    </row>
    <row r="4270">
      <c r="A4270" s="6">
        <v>45629.28108796296</v>
      </c>
      <c r="B4270" s="10">
        <v>28.88</v>
      </c>
    </row>
    <row r="4271">
      <c r="A4271" s="6">
        <v>45629.32275462963</v>
      </c>
      <c r="B4271" s="10">
        <v>28.912</v>
      </c>
    </row>
    <row r="4272">
      <c r="A4272" s="6">
        <v>45629.3644212963</v>
      </c>
      <c r="B4272" s="10">
        <v>29.062</v>
      </c>
    </row>
    <row r="4273">
      <c r="A4273" s="6">
        <v>45629.40608796296</v>
      </c>
      <c r="B4273" s="10">
        <v>29.137</v>
      </c>
    </row>
    <row r="4274">
      <c r="A4274" s="6">
        <v>45629.44775462963</v>
      </c>
      <c r="B4274" s="10">
        <v>29.202</v>
      </c>
    </row>
    <row r="4275">
      <c r="A4275" s="6">
        <v>45629.4894212963</v>
      </c>
      <c r="B4275" s="10">
        <v>29.191</v>
      </c>
    </row>
    <row r="4276">
      <c r="A4276" s="6">
        <v>45629.53108796296</v>
      </c>
      <c r="B4276" s="10">
        <v>29.234</v>
      </c>
    </row>
    <row r="4277">
      <c r="A4277" s="6">
        <v>45629.57275462963</v>
      </c>
      <c r="B4277" s="10">
        <v>29.169</v>
      </c>
    </row>
    <row r="4278">
      <c r="A4278" s="6">
        <v>45629.6144212963</v>
      </c>
      <c r="B4278" s="10">
        <v>29.169</v>
      </c>
    </row>
    <row r="4279">
      <c r="A4279" s="6">
        <v>45629.65608796296</v>
      </c>
      <c r="B4279" s="10">
        <v>29.105</v>
      </c>
    </row>
    <row r="4280">
      <c r="A4280" s="6">
        <v>45629.69775462963</v>
      </c>
      <c r="B4280" s="10">
        <v>29.073</v>
      </c>
    </row>
    <row r="4281">
      <c r="A4281" s="6">
        <v>45629.7394212963</v>
      </c>
      <c r="B4281" s="10">
        <v>29.03</v>
      </c>
    </row>
    <row r="4282">
      <c r="A4282" s="6">
        <v>45629.78108796296</v>
      </c>
      <c r="B4282" s="10">
        <v>29.062</v>
      </c>
    </row>
    <row r="4283">
      <c r="A4283" s="6">
        <v>45629.82275462963</v>
      </c>
      <c r="B4283" s="10">
        <v>29.169</v>
      </c>
    </row>
    <row r="4284">
      <c r="A4284" s="6">
        <v>45629.8644212963</v>
      </c>
      <c r="B4284" s="10">
        <v>29.159</v>
      </c>
    </row>
    <row r="4285">
      <c r="A4285" s="6">
        <v>45629.90608796296</v>
      </c>
      <c r="B4285" s="10">
        <v>29.041</v>
      </c>
    </row>
    <row r="4286">
      <c r="A4286" s="6">
        <v>45629.94775462963</v>
      </c>
      <c r="B4286" s="10">
        <v>28.987</v>
      </c>
    </row>
    <row r="4287">
      <c r="A4287" s="6">
        <v>45629.9894212963</v>
      </c>
      <c r="B4287" s="10">
        <v>28.976</v>
      </c>
    </row>
    <row r="4288">
      <c r="A4288" s="6">
        <v>45630.03108796296</v>
      </c>
      <c r="B4288" s="10">
        <v>28.976</v>
      </c>
    </row>
    <row r="4289">
      <c r="A4289" s="6">
        <v>45630.07275462963</v>
      </c>
      <c r="B4289" s="10">
        <v>28.944</v>
      </c>
    </row>
    <row r="4290">
      <c r="A4290" s="6">
        <v>45630.1144212963</v>
      </c>
      <c r="B4290" s="10">
        <v>28.912</v>
      </c>
    </row>
    <row r="4291">
      <c r="A4291" s="6">
        <v>45630.15608796296</v>
      </c>
      <c r="B4291" s="10">
        <v>28.88</v>
      </c>
    </row>
    <row r="4292">
      <c r="A4292" s="6">
        <v>45630.19775462963</v>
      </c>
      <c r="B4292" s="10">
        <v>28.923</v>
      </c>
    </row>
    <row r="4293">
      <c r="A4293" s="6">
        <v>45630.2394212963</v>
      </c>
      <c r="B4293" s="10">
        <v>28.912</v>
      </c>
    </row>
    <row r="4294">
      <c r="A4294" s="6">
        <v>45630.28108796296</v>
      </c>
      <c r="B4294" s="10">
        <v>28.837</v>
      </c>
    </row>
    <row r="4295">
      <c r="A4295" s="6">
        <v>45630.32275462963</v>
      </c>
      <c r="B4295" s="10">
        <v>28.762</v>
      </c>
    </row>
    <row r="4296">
      <c r="A4296" s="6">
        <v>45630.3644212963</v>
      </c>
      <c r="B4296" s="10">
        <v>28.698</v>
      </c>
    </row>
    <row r="4297">
      <c r="A4297" s="6">
        <v>45630.40608796296</v>
      </c>
      <c r="B4297" s="10">
        <v>28.891</v>
      </c>
    </row>
    <row r="4298">
      <c r="A4298" s="6">
        <v>45630.44775462963</v>
      </c>
      <c r="B4298" s="10">
        <v>28.987</v>
      </c>
    </row>
    <row r="4299">
      <c r="A4299" s="6">
        <v>45630.4894212963</v>
      </c>
      <c r="B4299" s="10">
        <v>29.03</v>
      </c>
    </row>
    <row r="4300">
      <c r="A4300" s="6">
        <v>45630.53108796296</v>
      </c>
      <c r="B4300" s="10">
        <v>29.073</v>
      </c>
    </row>
    <row r="4301">
      <c r="A4301" s="6">
        <v>45630.57275462963</v>
      </c>
      <c r="B4301" s="10">
        <v>29.084</v>
      </c>
    </row>
    <row r="4302">
      <c r="A4302" s="6">
        <v>45630.6144212963</v>
      </c>
      <c r="B4302" s="10">
        <v>28.998</v>
      </c>
    </row>
    <row r="4303">
      <c r="A4303" s="6">
        <v>45630.65608796296</v>
      </c>
      <c r="B4303" s="10">
        <v>29.041</v>
      </c>
    </row>
    <row r="4304">
      <c r="A4304" s="6">
        <v>45630.69775462963</v>
      </c>
      <c r="B4304" s="10">
        <v>28.998</v>
      </c>
    </row>
    <row r="4305">
      <c r="A4305" s="6">
        <v>45630.7394212963</v>
      </c>
      <c r="B4305" s="10">
        <v>28.987</v>
      </c>
    </row>
    <row r="4306">
      <c r="A4306" s="6">
        <v>45630.78108796296</v>
      </c>
      <c r="B4306" s="10">
        <v>29.041</v>
      </c>
    </row>
    <row r="4307">
      <c r="A4307" s="6">
        <v>45630.82275462963</v>
      </c>
      <c r="B4307" s="10">
        <v>29.062</v>
      </c>
    </row>
    <row r="4308">
      <c r="A4308" s="6">
        <v>45630.8644212963</v>
      </c>
      <c r="B4308" s="10">
        <v>29.062</v>
      </c>
    </row>
    <row r="4309">
      <c r="A4309" s="6">
        <v>45630.90608796296</v>
      </c>
      <c r="B4309" s="10">
        <v>29.084</v>
      </c>
    </row>
    <row r="4310">
      <c r="A4310" s="6">
        <v>45630.94775462963</v>
      </c>
      <c r="B4310" s="10">
        <v>29.116</v>
      </c>
    </row>
    <row r="4311">
      <c r="A4311" s="6">
        <v>45630.9894212963</v>
      </c>
      <c r="B4311" s="10">
        <v>29.116</v>
      </c>
    </row>
    <row r="4312">
      <c r="A4312" s="6">
        <v>45631.03108796296</v>
      </c>
      <c r="B4312" s="10">
        <v>29.019</v>
      </c>
    </row>
    <row r="4313">
      <c r="A4313" s="6">
        <v>45631.07275462963</v>
      </c>
      <c r="B4313" s="10">
        <v>29.019</v>
      </c>
    </row>
    <row r="4314">
      <c r="A4314" s="6">
        <v>45631.1144212963</v>
      </c>
      <c r="B4314" s="10">
        <v>28.976</v>
      </c>
    </row>
    <row r="4315">
      <c r="A4315" s="6">
        <v>45631.15608796296</v>
      </c>
      <c r="B4315" s="10">
        <v>28.912</v>
      </c>
    </row>
    <row r="4316">
      <c r="A4316" s="6">
        <v>45631.19775462963</v>
      </c>
      <c r="B4316" s="10">
        <v>28.88</v>
      </c>
    </row>
    <row r="4317">
      <c r="A4317" s="6">
        <v>45631.2394212963</v>
      </c>
      <c r="B4317" s="10">
        <v>28.88</v>
      </c>
    </row>
    <row r="4318">
      <c r="A4318" s="6">
        <v>45631.28108796296</v>
      </c>
      <c r="B4318" s="10">
        <v>28.858</v>
      </c>
    </row>
    <row r="4319">
      <c r="A4319" s="6">
        <v>45631.32275462963</v>
      </c>
      <c r="B4319" s="10">
        <v>28.826</v>
      </c>
    </row>
    <row r="4320">
      <c r="A4320" s="6">
        <v>45631.3644212963</v>
      </c>
      <c r="B4320" s="10">
        <v>28.826</v>
      </c>
    </row>
    <row r="4321">
      <c r="A4321" s="6">
        <v>45631.40608796296</v>
      </c>
      <c r="B4321" s="10">
        <v>28.816</v>
      </c>
    </row>
    <row r="4322">
      <c r="A4322" s="6">
        <v>45631.44775462963</v>
      </c>
      <c r="B4322" s="10">
        <v>28.923</v>
      </c>
    </row>
    <row r="4323">
      <c r="A4323" s="6">
        <v>45631.4894212963</v>
      </c>
      <c r="B4323" s="10">
        <v>29.105</v>
      </c>
    </row>
    <row r="4324">
      <c r="A4324" s="6">
        <v>45631.53108796296</v>
      </c>
      <c r="B4324" s="10">
        <v>29.202</v>
      </c>
    </row>
    <row r="4325">
      <c r="A4325" s="6">
        <v>45631.57275462963</v>
      </c>
      <c r="B4325" s="10">
        <v>29.169</v>
      </c>
    </row>
    <row r="4326">
      <c r="A4326" s="6">
        <v>45631.6144212963</v>
      </c>
      <c r="B4326" s="10">
        <v>29.212</v>
      </c>
    </row>
    <row r="4327">
      <c r="A4327" s="6">
        <v>45631.65608796296</v>
      </c>
      <c r="B4327" s="10">
        <v>29.202</v>
      </c>
    </row>
    <row r="4328">
      <c r="A4328" s="6">
        <v>45631.69775462963</v>
      </c>
      <c r="B4328" s="10">
        <v>29.169</v>
      </c>
    </row>
    <row r="4329">
      <c r="A4329" s="6">
        <v>45631.7394212963</v>
      </c>
      <c r="B4329" s="10">
        <v>29.18</v>
      </c>
    </row>
    <row r="4330">
      <c r="A4330" s="6">
        <v>45631.78108796296</v>
      </c>
      <c r="B4330" s="10">
        <v>29.116</v>
      </c>
    </row>
    <row r="4331">
      <c r="A4331" s="6">
        <v>45631.82275462963</v>
      </c>
      <c r="B4331" s="10">
        <v>29.116</v>
      </c>
    </row>
    <row r="4332">
      <c r="A4332" s="6">
        <v>45631.8644212963</v>
      </c>
      <c r="B4332" s="10">
        <v>29.137</v>
      </c>
    </row>
    <row r="4333">
      <c r="A4333" s="6">
        <v>45631.90608796296</v>
      </c>
      <c r="B4333" s="10">
        <v>29.062</v>
      </c>
    </row>
    <row r="4334">
      <c r="A4334" s="6">
        <v>45631.94775462963</v>
      </c>
      <c r="B4334" s="10">
        <v>28.955</v>
      </c>
    </row>
    <row r="4335">
      <c r="A4335" s="6">
        <v>45631.9894212963</v>
      </c>
      <c r="B4335" s="10">
        <v>28.88</v>
      </c>
    </row>
    <row r="4336">
      <c r="A4336" s="6">
        <v>45632.03108796296</v>
      </c>
      <c r="B4336" s="10">
        <v>28.848</v>
      </c>
    </row>
    <row r="4337">
      <c r="A4337" s="6">
        <v>45632.07275462963</v>
      </c>
      <c r="B4337" s="10">
        <v>28.858</v>
      </c>
    </row>
    <row r="4338">
      <c r="A4338" s="6">
        <v>45632.1144212963</v>
      </c>
      <c r="B4338" s="10">
        <v>28.858</v>
      </c>
    </row>
    <row r="4339">
      <c r="A4339" s="6">
        <v>45632.15608796296</v>
      </c>
      <c r="B4339" s="10">
        <v>28.794</v>
      </c>
    </row>
    <row r="4340">
      <c r="A4340" s="6">
        <v>45632.19775462963</v>
      </c>
      <c r="B4340" s="10">
        <v>28.794</v>
      </c>
    </row>
    <row r="4341">
      <c r="A4341" s="6">
        <v>45632.2394212963</v>
      </c>
      <c r="B4341" s="10">
        <v>28.837</v>
      </c>
    </row>
    <row r="4342">
      <c r="A4342" s="6">
        <v>45632.28108796296</v>
      </c>
      <c r="B4342" s="10">
        <v>28.858</v>
      </c>
    </row>
    <row r="4343">
      <c r="A4343" s="6">
        <v>45632.32275462963</v>
      </c>
      <c r="B4343" s="10">
        <v>28.858</v>
      </c>
    </row>
    <row r="4344">
      <c r="A4344" s="6">
        <v>45632.3644212963</v>
      </c>
      <c r="B4344" s="10">
        <v>28.794</v>
      </c>
    </row>
    <row r="4345">
      <c r="A4345" s="6">
        <v>45632.40608796296</v>
      </c>
      <c r="B4345" s="10">
        <v>28.73</v>
      </c>
    </row>
    <row r="4346">
      <c r="A4346" s="6">
        <v>45632.44775462963</v>
      </c>
      <c r="B4346" s="10">
        <v>28.773</v>
      </c>
    </row>
    <row r="4347">
      <c r="A4347" s="6">
        <v>45632.4894212963</v>
      </c>
      <c r="B4347" s="10">
        <v>28.698</v>
      </c>
    </row>
    <row r="4348">
      <c r="A4348" s="6">
        <v>45632.53108796296</v>
      </c>
      <c r="B4348" s="10">
        <v>28.88</v>
      </c>
    </row>
    <row r="4349">
      <c r="A4349" s="6">
        <v>45632.57275462963</v>
      </c>
      <c r="B4349" s="10">
        <v>28.998</v>
      </c>
    </row>
    <row r="4350">
      <c r="A4350" s="6">
        <v>45632.6144212963</v>
      </c>
      <c r="B4350" s="10">
        <v>29.105</v>
      </c>
    </row>
    <row r="4351">
      <c r="A4351" s="6">
        <v>45632.65608796296</v>
      </c>
      <c r="B4351" s="10">
        <v>29.073</v>
      </c>
    </row>
    <row r="4352">
      <c r="A4352" s="6">
        <v>45632.69775462963</v>
      </c>
      <c r="B4352" s="10">
        <v>29.052</v>
      </c>
    </row>
    <row r="4353">
      <c r="A4353" s="6">
        <v>45632.7394212963</v>
      </c>
      <c r="B4353" s="10">
        <v>29.03</v>
      </c>
    </row>
    <row r="4354">
      <c r="A4354" s="6">
        <v>45632.78108796296</v>
      </c>
      <c r="B4354" s="10">
        <v>29.019</v>
      </c>
    </row>
    <row r="4355">
      <c r="A4355" s="6">
        <v>45632.82275462963</v>
      </c>
      <c r="B4355" s="10">
        <v>28.998</v>
      </c>
    </row>
    <row r="4356">
      <c r="A4356" s="6">
        <v>45632.8644212963</v>
      </c>
      <c r="B4356" s="10">
        <v>28.987</v>
      </c>
    </row>
    <row r="4357">
      <c r="A4357" s="6">
        <v>45632.90608796296</v>
      </c>
      <c r="B4357" s="10">
        <v>28.976</v>
      </c>
    </row>
    <row r="4358">
      <c r="A4358" s="6">
        <v>45632.94775462963</v>
      </c>
      <c r="B4358" s="10">
        <v>28.912</v>
      </c>
    </row>
    <row r="4359">
      <c r="A4359" s="6">
        <v>45632.9894212963</v>
      </c>
      <c r="B4359" s="10">
        <v>28.955</v>
      </c>
    </row>
    <row r="4360">
      <c r="A4360" s="6">
        <v>45633.03108796296</v>
      </c>
      <c r="B4360" s="10">
        <v>28.944</v>
      </c>
    </row>
    <row r="4361">
      <c r="A4361" s="6">
        <v>45633.07275462963</v>
      </c>
      <c r="B4361" s="10">
        <v>28.934</v>
      </c>
    </row>
    <row r="4362">
      <c r="A4362" s="6">
        <v>45633.1144212963</v>
      </c>
      <c r="B4362" s="10">
        <v>28.934</v>
      </c>
    </row>
    <row r="4363">
      <c r="A4363" s="6">
        <v>45633.15608796296</v>
      </c>
      <c r="B4363" s="10">
        <v>28.837</v>
      </c>
    </row>
    <row r="4364">
      <c r="A4364" s="6">
        <v>45633.19775462963</v>
      </c>
      <c r="B4364" s="10">
        <v>28.773</v>
      </c>
    </row>
    <row r="4365">
      <c r="A4365" s="6">
        <v>45633.2394212963</v>
      </c>
      <c r="B4365" s="10">
        <v>28.751</v>
      </c>
    </row>
    <row r="4366">
      <c r="A4366" s="6">
        <v>45633.28108796296</v>
      </c>
      <c r="B4366" s="10">
        <v>28.708</v>
      </c>
    </row>
    <row r="4367">
      <c r="A4367" s="6">
        <v>45633.32275462963</v>
      </c>
      <c r="B4367" s="10">
        <v>28.783</v>
      </c>
    </row>
    <row r="4368">
      <c r="A4368" s="6">
        <v>45633.3644212963</v>
      </c>
      <c r="B4368" s="10">
        <v>28.783</v>
      </c>
    </row>
    <row r="4369">
      <c r="A4369" s="6">
        <v>45633.40608796296</v>
      </c>
      <c r="B4369" s="10">
        <v>28.805</v>
      </c>
    </row>
    <row r="4370">
      <c r="A4370" s="6">
        <v>45633.44775462963</v>
      </c>
      <c r="B4370" s="10">
        <v>28.783</v>
      </c>
    </row>
    <row r="4371">
      <c r="A4371" s="6">
        <v>45633.4894212963</v>
      </c>
      <c r="B4371" s="10">
        <v>28.858</v>
      </c>
    </row>
    <row r="4372">
      <c r="A4372" s="6">
        <v>45633.53108796296</v>
      </c>
      <c r="B4372" s="10">
        <v>28.934</v>
      </c>
    </row>
    <row r="4373">
      <c r="A4373" s="6">
        <v>45633.57275462963</v>
      </c>
      <c r="B4373" s="10">
        <v>29.009</v>
      </c>
    </row>
    <row r="4374">
      <c r="A4374" s="6">
        <v>45633.6144212963</v>
      </c>
      <c r="B4374" s="10">
        <v>29.052</v>
      </c>
    </row>
    <row r="4375">
      <c r="A4375" s="6">
        <v>45633.65608796296</v>
      </c>
      <c r="B4375" s="10">
        <v>29.084</v>
      </c>
    </row>
    <row r="4376">
      <c r="A4376" s="6">
        <v>45633.69775462963</v>
      </c>
      <c r="B4376" s="10">
        <v>29.084</v>
      </c>
    </row>
    <row r="4377">
      <c r="A4377" s="6">
        <v>45633.7394212963</v>
      </c>
      <c r="B4377" s="10">
        <v>29.03</v>
      </c>
    </row>
    <row r="4378">
      <c r="A4378" s="6">
        <v>45633.78108796296</v>
      </c>
      <c r="B4378" s="10">
        <v>29.03</v>
      </c>
    </row>
    <row r="4379">
      <c r="A4379" s="6">
        <v>45633.82275462963</v>
      </c>
      <c r="B4379" s="10">
        <v>29.009</v>
      </c>
    </row>
    <row r="4380">
      <c r="A4380" s="6">
        <v>45633.8644212963</v>
      </c>
      <c r="B4380" s="10">
        <v>29.019</v>
      </c>
    </row>
    <row r="4381">
      <c r="A4381" s="6">
        <v>45633.90608796296</v>
      </c>
      <c r="B4381" s="10">
        <v>28.944</v>
      </c>
    </row>
    <row r="4382">
      <c r="A4382" s="6">
        <v>45633.94775462963</v>
      </c>
      <c r="B4382" s="10">
        <v>28.88</v>
      </c>
    </row>
    <row r="4383">
      <c r="A4383" s="6">
        <v>45633.9894212963</v>
      </c>
      <c r="B4383" s="10">
        <v>28.816</v>
      </c>
    </row>
    <row r="4384">
      <c r="A4384" s="6">
        <v>45634.03108796296</v>
      </c>
      <c r="B4384" s="10">
        <v>28.783</v>
      </c>
    </row>
    <row r="4385">
      <c r="A4385" s="6">
        <v>45634.07275462963</v>
      </c>
      <c r="B4385" s="10">
        <v>28.773</v>
      </c>
    </row>
    <row r="4386">
      <c r="A4386" s="6">
        <v>45634.1144212963</v>
      </c>
      <c r="B4386" s="10">
        <v>28.73</v>
      </c>
    </row>
    <row r="4387">
      <c r="A4387" s="6">
        <v>45634.15608796296</v>
      </c>
      <c r="B4387" s="10">
        <v>28.751</v>
      </c>
    </row>
    <row r="4388">
      <c r="A4388" s="6">
        <v>45634.19775462963</v>
      </c>
      <c r="B4388" s="10">
        <v>28.665</v>
      </c>
    </row>
    <row r="4389">
      <c r="A4389" s="6">
        <v>45634.2394212963</v>
      </c>
      <c r="B4389" s="10">
        <v>28.698</v>
      </c>
    </row>
    <row r="4390">
      <c r="A4390" s="6">
        <v>45634.28108796296</v>
      </c>
      <c r="B4390" s="10">
        <v>28.805</v>
      </c>
    </row>
    <row r="4391">
      <c r="A4391" s="6">
        <v>45634.32275462963</v>
      </c>
      <c r="B4391" s="10">
        <v>28.805</v>
      </c>
    </row>
    <row r="4392">
      <c r="A4392" s="6">
        <v>45634.3644212963</v>
      </c>
      <c r="B4392" s="10">
        <v>28.773</v>
      </c>
    </row>
    <row r="4393">
      <c r="A4393" s="6">
        <v>45634.40608796296</v>
      </c>
      <c r="B4393" s="10">
        <v>28.655</v>
      </c>
    </row>
    <row r="4394">
      <c r="A4394" s="6">
        <v>45634.44775462963</v>
      </c>
      <c r="B4394" s="10">
        <v>28.73</v>
      </c>
    </row>
    <row r="4395">
      <c r="A4395" s="6">
        <v>45634.4894212963</v>
      </c>
      <c r="B4395" s="10">
        <v>28.665</v>
      </c>
    </row>
    <row r="4396">
      <c r="A4396" s="6">
        <v>45634.53108796296</v>
      </c>
      <c r="B4396" s="10">
        <v>28.88</v>
      </c>
    </row>
    <row r="4397">
      <c r="A4397" s="6">
        <v>45634.57275462963</v>
      </c>
      <c r="B4397" s="10">
        <v>28.976</v>
      </c>
    </row>
    <row r="4398">
      <c r="A4398" s="6">
        <v>45634.6144212963</v>
      </c>
      <c r="B4398" s="10">
        <v>29.009</v>
      </c>
    </row>
    <row r="4399">
      <c r="A4399" s="6">
        <v>45634.65608796296</v>
      </c>
      <c r="B4399" s="10">
        <v>29.019</v>
      </c>
    </row>
    <row r="4400">
      <c r="A4400" s="6">
        <v>45634.69775462963</v>
      </c>
      <c r="B4400" s="10">
        <v>28.987</v>
      </c>
    </row>
    <row r="4401">
      <c r="A4401" s="6">
        <v>45634.7394212963</v>
      </c>
      <c r="B4401" s="10">
        <v>28.944</v>
      </c>
    </row>
    <row r="4402">
      <c r="A4402" s="6">
        <v>45634.78108796296</v>
      </c>
      <c r="B4402" s="10">
        <v>28.88</v>
      </c>
    </row>
    <row r="4403">
      <c r="A4403" s="6">
        <v>45634.82275462963</v>
      </c>
      <c r="B4403" s="10">
        <v>28.848</v>
      </c>
    </row>
    <row r="4404">
      <c r="A4404" s="6">
        <v>45634.8644212963</v>
      </c>
      <c r="B4404" s="10">
        <v>28.816</v>
      </c>
    </row>
    <row r="4405">
      <c r="A4405" s="6">
        <v>45634.90608796296</v>
      </c>
      <c r="B4405" s="10">
        <v>28.773</v>
      </c>
    </row>
    <row r="4406">
      <c r="A4406" s="6">
        <v>45634.94775462963</v>
      </c>
      <c r="B4406" s="10">
        <v>28.773</v>
      </c>
    </row>
    <row r="4407">
      <c r="A4407" s="6">
        <v>45634.9894212963</v>
      </c>
      <c r="B4407" s="10">
        <v>28.773</v>
      </c>
    </row>
    <row r="4408">
      <c r="A4408" s="6">
        <v>45635.03108796296</v>
      </c>
      <c r="B4408" s="10">
        <v>28.762</v>
      </c>
    </row>
    <row r="4409">
      <c r="A4409" s="6">
        <v>45635.07275462963</v>
      </c>
      <c r="B4409" s="10">
        <v>28.687</v>
      </c>
    </row>
    <row r="4410">
      <c r="A4410" s="6">
        <v>45635.1144212963</v>
      </c>
      <c r="B4410" s="10">
        <v>28.601</v>
      </c>
    </row>
    <row r="4411">
      <c r="A4411" s="6">
        <v>45635.15608796296</v>
      </c>
      <c r="B4411" s="10">
        <v>28.59</v>
      </c>
    </row>
    <row r="4412">
      <c r="A4412" s="6">
        <v>45635.19775462963</v>
      </c>
      <c r="B4412" s="10">
        <v>28.569</v>
      </c>
    </row>
    <row r="4413">
      <c r="A4413" s="6">
        <v>45635.2394212963</v>
      </c>
      <c r="B4413" s="10">
        <v>28.569</v>
      </c>
    </row>
    <row r="4414">
      <c r="A4414" s="6">
        <v>45635.28108796296</v>
      </c>
      <c r="B4414" s="10">
        <v>28.569</v>
      </c>
    </row>
    <row r="4415">
      <c r="A4415" s="6">
        <v>45635.32275462963</v>
      </c>
      <c r="B4415" s="10">
        <v>28.397</v>
      </c>
    </row>
    <row r="4416">
      <c r="A4416" s="6">
        <v>45635.3644212963</v>
      </c>
      <c r="B4416" s="10">
        <v>28.419</v>
      </c>
    </row>
    <row r="4417">
      <c r="A4417" s="6">
        <v>45635.40608796296</v>
      </c>
      <c r="B4417" s="10">
        <v>28.451</v>
      </c>
    </row>
    <row r="4418">
      <c r="A4418" s="6">
        <v>45635.44775462963</v>
      </c>
      <c r="B4418" s="10">
        <v>28.644</v>
      </c>
    </row>
    <row r="4419">
      <c r="A4419" s="6">
        <v>45635.4894212963</v>
      </c>
      <c r="B4419" s="10">
        <v>28.762</v>
      </c>
    </row>
    <row r="4420">
      <c r="A4420" s="6">
        <v>45635.53108796296</v>
      </c>
      <c r="B4420" s="10">
        <v>28.869</v>
      </c>
    </row>
    <row r="4421">
      <c r="A4421" s="6">
        <v>45635.57275462963</v>
      </c>
      <c r="B4421" s="10">
        <v>28.944</v>
      </c>
    </row>
    <row r="4422">
      <c r="A4422" s="6">
        <v>45635.6144212963</v>
      </c>
      <c r="B4422" s="10">
        <v>29.019</v>
      </c>
    </row>
    <row r="4423">
      <c r="A4423" s="6">
        <v>45635.65608796296</v>
      </c>
      <c r="B4423" s="10">
        <v>29.019</v>
      </c>
    </row>
    <row r="4424">
      <c r="A4424" s="6">
        <v>45635.69775462963</v>
      </c>
      <c r="B4424" s="10">
        <v>28.955</v>
      </c>
    </row>
    <row r="4425">
      <c r="A4425" s="6">
        <v>45635.7394212963</v>
      </c>
      <c r="B4425" s="10">
        <v>28.901</v>
      </c>
    </row>
    <row r="4426">
      <c r="A4426" s="6">
        <v>45635.78108796296</v>
      </c>
      <c r="B4426" s="10">
        <v>28.826</v>
      </c>
    </row>
    <row r="4427">
      <c r="A4427" s="6">
        <v>45635.82275462963</v>
      </c>
      <c r="B4427" s="10">
        <v>28.773</v>
      </c>
    </row>
    <row r="4428">
      <c r="A4428" s="6">
        <v>45635.8644212963</v>
      </c>
      <c r="B4428" s="10">
        <v>28.74</v>
      </c>
    </row>
    <row r="4429">
      <c r="A4429" s="6">
        <v>45635.90608796296</v>
      </c>
      <c r="B4429" s="10">
        <v>28.708</v>
      </c>
    </row>
    <row r="4430">
      <c r="A4430" s="6">
        <v>45635.94775462963</v>
      </c>
      <c r="B4430" s="10">
        <v>28.676</v>
      </c>
    </row>
    <row r="4431">
      <c r="A4431" s="6">
        <v>45635.9894212963</v>
      </c>
      <c r="B4431" s="10">
        <v>28.665</v>
      </c>
    </row>
    <row r="4432">
      <c r="A4432" s="11">
        <v>45636.03108796296</v>
      </c>
      <c r="B4432" s="10">
        <v>28.601</v>
      </c>
    </row>
    <row r="4433">
      <c r="A4433" s="11">
        <v>45636.07275462963</v>
      </c>
      <c r="B4433" s="10">
        <v>28.601</v>
      </c>
    </row>
    <row r="4434">
      <c r="A4434" s="11">
        <v>45636.1144212963</v>
      </c>
      <c r="B4434" s="10">
        <v>28.623</v>
      </c>
    </row>
    <row r="4435">
      <c r="A4435" s="11">
        <v>45636.15608796296</v>
      </c>
      <c r="B4435" s="10">
        <v>28.601</v>
      </c>
    </row>
    <row r="4436">
      <c r="A4436" s="11">
        <v>45636.19775462963</v>
      </c>
      <c r="B4436" s="10">
        <v>28.601</v>
      </c>
    </row>
    <row r="4437">
      <c r="A4437" s="11">
        <v>45636.2394212963</v>
      </c>
      <c r="B4437" s="10">
        <v>28.58</v>
      </c>
    </row>
    <row r="4438">
      <c r="A4438" s="11">
        <v>45636.28108796296</v>
      </c>
      <c r="B4438" s="10">
        <v>28.494</v>
      </c>
    </row>
    <row r="4439">
      <c r="A4439" s="11">
        <v>45636.32275462963</v>
      </c>
      <c r="B4439" s="10">
        <v>28.483</v>
      </c>
    </row>
    <row r="4440">
      <c r="A4440" s="11">
        <v>45636.3644212963</v>
      </c>
      <c r="B4440" s="10">
        <v>28.537</v>
      </c>
    </row>
    <row r="4441">
      <c r="A4441" s="11">
        <v>45636.40608796296</v>
      </c>
      <c r="B4441" s="10">
        <v>28.472</v>
      </c>
    </row>
    <row r="4442">
      <c r="A4442" s="11">
        <v>45636.44775462963</v>
      </c>
      <c r="B4442" s="10">
        <v>28.483</v>
      </c>
    </row>
    <row r="4443">
      <c r="A4443" s="11">
        <v>45636.4894212963</v>
      </c>
      <c r="B4443" s="10">
        <v>28.526</v>
      </c>
    </row>
    <row r="4444">
      <c r="A4444" s="11">
        <v>45636.53108796296</v>
      </c>
      <c r="B4444" s="10">
        <v>28.505</v>
      </c>
    </row>
    <row r="4445">
      <c r="A4445" s="11">
        <v>45636.57275462963</v>
      </c>
      <c r="B4445" s="10">
        <v>28.644</v>
      </c>
    </row>
    <row r="4446">
      <c r="A4446" s="11">
        <v>45636.6144212963</v>
      </c>
      <c r="B4446" s="10">
        <v>28.74</v>
      </c>
    </row>
    <row r="4447">
      <c r="A4447" s="11">
        <v>45636.65608796296</v>
      </c>
      <c r="B4447" s="10">
        <v>28.751</v>
      </c>
    </row>
    <row r="4448">
      <c r="A4448" s="11">
        <v>45636.69775462963</v>
      </c>
      <c r="B4448" s="10">
        <v>28.73</v>
      </c>
    </row>
    <row r="4449">
      <c r="A4449" s="11">
        <v>45636.7394212963</v>
      </c>
      <c r="B4449" s="10">
        <v>28.687</v>
      </c>
    </row>
    <row r="4450">
      <c r="A4450" s="11">
        <v>45636.78108796296</v>
      </c>
      <c r="B4450" s="10">
        <v>28.655</v>
      </c>
    </row>
    <row r="4451">
      <c r="A4451" s="11">
        <v>45636.82275462963</v>
      </c>
      <c r="B4451" s="10">
        <v>28.623</v>
      </c>
    </row>
    <row r="4452">
      <c r="A4452" s="11">
        <v>45636.8644212963</v>
      </c>
      <c r="B4452" s="10">
        <v>28.612</v>
      </c>
    </row>
    <row r="4453">
      <c r="A4453" s="11">
        <v>45636.90608796296</v>
      </c>
      <c r="B4453" s="10">
        <v>28.601</v>
      </c>
    </row>
    <row r="4454">
      <c r="A4454" s="11">
        <v>45636.94775462963</v>
      </c>
      <c r="B4454" s="10">
        <v>28.569</v>
      </c>
    </row>
    <row r="4455">
      <c r="A4455" s="11">
        <v>45636.9894212963</v>
      </c>
      <c r="B4455" s="10">
        <v>28.429</v>
      </c>
    </row>
    <row r="4456">
      <c r="A4456" s="11">
        <v>45637.03108796296</v>
      </c>
      <c r="B4456" s="10">
        <v>28.376</v>
      </c>
    </row>
    <row r="4457">
      <c r="A4457" s="11">
        <v>45637.07275462963</v>
      </c>
      <c r="B4457" s="10">
        <v>28.301</v>
      </c>
    </row>
    <row r="4458">
      <c r="A4458" s="11">
        <v>45637.1144212963</v>
      </c>
      <c r="B4458" s="10">
        <v>28.311</v>
      </c>
    </row>
    <row r="4459">
      <c r="A4459" s="11">
        <v>45637.15608796296</v>
      </c>
      <c r="B4459" s="10">
        <v>28.344</v>
      </c>
    </row>
    <row r="4460">
      <c r="A4460" s="11">
        <v>45637.19775462963</v>
      </c>
      <c r="B4460" s="10">
        <v>28.365</v>
      </c>
    </row>
    <row r="4461">
      <c r="A4461" s="11">
        <v>45637.2394212963</v>
      </c>
      <c r="B4461" s="10">
        <v>28.258</v>
      </c>
    </row>
    <row r="4462">
      <c r="A4462" s="11">
        <v>45637.28108796296</v>
      </c>
      <c r="B4462" s="10">
        <v>28.194</v>
      </c>
    </row>
    <row r="4463">
      <c r="A4463" s="11">
        <v>45637.32275462963</v>
      </c>
      <c r="B4463" s="10">
        <v>28.194</v>
      </c>
    </row>
    <row r="4464">
      <c r="A4464" s="11">
        <v>45637.3644212963</v>
      </c>
      <c r="B4464" s="10">
        <v>28.236</v>
      </c>
    </row>
    <row r="4465">
      <c r="A4465" s="11">
        <v>45637.40608796296</v>
      </c>
      <c r="B4465" s="10">
        <v>28.387</v>
      </c>
    </row>
    <row r="4466">
      <c r="A4466" s="11">
        <v>45637.44775462963</v>
      </c>
      <c r="B4466" s="10">
        <v>28.429</v>
      </c>
    </row>
    <row r="4467">
      <c r="A4467" s="11">
        <v>45637.4894212963</v>
      </c>
      <c r="B4467" s="10">
        <v>28.397</v>
      </c>
    </row>
    <row r="4468">
      <c r="A4468" s="11">
        <v>45637.53108796296</v>
      </c>
      <c r="B4468" s="10">
        <v>28.397</v>
      </c>
    </row>
    <row r="4469">
      <c r="A4469" s="11">
        <v>45637.57275462963</v>
      </c>
      <c r="B4469" s="10">
        <v>28.429</v>
      </c>
    </row>
    <row r="4470">
      <c r="A4470" s="11">
        <v>45637.6144212963</v>
      </c>
      <c r="B4470" s="10">
        <v>28.462</v>
      </c>
    </row>
    <row r="4471">
      <c r="A4471" s="11">
        <v>45637.65608796296</v>
      </c>
      <c r="B4471" s="10">
        <v>28.623</v>
      </c>
    </row>
    <row r="4472">
      <c r="A4472" s="11">
        <v>45637.69775462963</v>
      </c>
      <c r="B4472" s="10">
        <v>28.526</v>
      </c>
    </row>
    <row r="4473">
      <c r="A4473" s="11">
        <v>45637.7394212963</v>
      </c>
      <c r="B4473" s="10">
        <v>28.505</v>
      </c>
    </row>
    <row r="4474">
      <c r="A4474" s="11">
        <v>45637.78108796296</v>
      </c>
      <c r="B4474" s="10">
        <v>28.494</v>
      </c>
    </row>
    <row r="4475">
      <c r="A4475" s="11">
        <v>45637.82275462963</v>
      </c>
      <c r="B4475" s="10">
        <v>28.376</v>
      </c>
    </row>
    <row r="4476">
      <c r="A4476" s="11">
        <v>45637.8644212963</v>
      </c>
      <c r="B4476" s="10">
        <v>28.333</v>
      </c>
    </row>
    <row r="4477">
      <c r="A4477" s="11">
        <v>45637.90608796296</v>
      </c>
      <c r="B4477" s="10">
        <v>28.29</v>
      </c>
    </row>
    <row r="4478">
      <c r="A4478" s="11">
        <v>45637.94775462963</v>
      </c>
      <c r="B4478" s="10">
        <v>28.311</v>
      </c>
    </row>
    <row r="4479">
      <c r="A4479" s="11">
        <v>45637.9894212963</v>
      </c>
      <c r="B4479" s="10">
        <v>28.301</v>
      </c>
    </row>
    <row r="4480">
      <c r="A4480" s="11">
        <v>45638.03108796296</v>
      </c>
      <c r="B4480" s="10">
        <v>28.258</v>
      </c>
    </row>
    <row r="4481">
      <c r="A4481" s="11">
        <v>45638.07275462963</v>
      </c>
      <c r="B4481" s="10">
        <v>28.365</v>
      </c>
    </row>
    <row r="4482">
      <c r="A4482" s="11">
        <v>45638.1144212963</v>
      </c>
      <c r="B4482" s="10">
        <v>28.365</v>
      </c>
    </row>
    <row r="4483">
      <c r="A4483" s="11">
        <v>45638.15608796296</v>
      </c>
      <c r="B4483" s="10">
        <v>28.311</v>
      </c>
    </row>
    <row r="4484">
      <c r="A4484" s="11">
        <v>45638.19775462963</v>
      </c>
      <c r="B4484" s="10">
        <v>28.236</v>
      </c>
    </row>
    <row r="4485">
      <c r="A4485" s="11">
        <v>45638.2394212963</v>
      </c>
      <c r="B4485" s="10">
        <v>28.194</v>
      </c>
    </row>
    <row r="4486">
      <c r="A4486" s="11">
        <v>45638.28108796296</v>
      </c>
      <c r="B4486" s="10">
        <v>28.29</v>
      </c>
    </row>
    <row r="4487">
      <c r="A4487" s="11">
        <v>45638.32275462963</v>
      </c>
      <c r="B4487" s="10">
        <v>28.29</v>
      </c>
    </row>
    <row r="4488">
      <c r="A4488" s="11">
        <v>45638.3644212963</v>
      </c>
      <c r="B4488" s="10">
        <v>28.301</v>
      </c>
    </row>
    <row r="4489">
      <c r="A4489" s="11">
        <v>45638.40608796296</v>
      </c>
      <c r="B4489" s="10">
        <v>28.365</v>
      </c>
    </row>
    <row r="4490">
      <c r="A4490" s="11">
        <v>45638.44775462963</v>
      </c>
      <c r="B4490" s="10">
        <v>28.429</v>
      </c>
    </row>
    <row r="4491">
      <c r="A4491" s="11">
        <v>45638.4894212963</v>
      </c>
      <c r="B4491" s="10">
        <v>28.429</v>
      </c>
    </row>
    <row r="4492">
      <c r="A4492" s="11">
        <v>45638.53108796296</v>
      </c>
      <c r="B4492" s="10">
        <v>28.408</v>
      </c>
    </row>
    <row r="4493">
      <c r="A4493" s="11">
        <v>45638.57275462963</v>
      </c>
      <c r="B4493" s="10">
        <v>28.397</v>
      </c>
    </row>
    <row r="4494">
      <c r="A4494" s="11">
        <v>45638.6144212963</v>
      </c>
      <c r="B4494" s="10">
        <v>28.429</v>
      </c>
    </row>
    <row r="4495">
      <c r="A4495" s="11">
        <v>45638.65608796296</v>
      </c>
      <c r="B4495" s="10">
        <v>28.451</v>
      </c>
    </row>
    <row r="4496">
      <c r="A4496" s="11">
        <v>45638.69775462963</v>
      </c>
      <c r="B4496" s="10">
        <v>28.472</v>
      </c>
    </row>
    <row r="4497">
      <c r="A4497" s="11">
        <v>45638.7394212963</v>
      </c>
      <c r="B4497" s="10">
        <v>28.451</v>
      </c>
    </row>
    <row r="4498">
      <c r="A4498" s="11">
        <v>45638.78108796296</v>
      </c>
      <c r="B4498" s="10">
        <v>28.408</v>
      </c>
    </row>
    <row r="4499">
      <c r="A4499" s="11">
        <v>45638.82275462963</v>
      </c>
      <c r="B4499" s="10">
        <v>28.344</v>
      </c>
    </row>
    <row r="4500">
      <c r="A4500" s="11">
        <v>45638.8644212963</v>
      </c>
      <c r="B4500" s="10">
        <v>28.311</v>
      </c>
    </row>
    <row r="4501">
      <c r="A4501" s="11">
        <v>45638.90608796296</v>
      </c>
      <c r="B4501" s="10">
        <v>28.29</v>
      </c>
    </row>
    <row r="4502">
      <c r="A4502" s="11">
        <v>45638.94775462963</v>
      </c>
      <c r="B4502" s="10">
        <v>28.301</v>
      </c>
    </row>
    <row r="4503">
      <c r="A4503" s="11">
        <v>45638.9894212963</v>
      </c>
      <c r="B4503" s="10">
        <v>28.279</v>
      </c>
    </row>
    <row r="4504">
      <c r="A4504" s="11">
        <v>45639.03108796296</v>
      </c>
      <c r="B4504" s="10">
        <v>28.301</v>
      </c>
    </row>
    <row r="4505">
      <c r="A4505" s="11">
        <v>45639.07275462963</v>
      </c>
      <c r="B4505" s="10">
        <v>28.29</v>
      </c>
    </row>
    <row r="4506">
      <c r="A4506" s="11">
        <v>45639.1144212963</v>
      </c>
      <c r="B4506" s="10">
        <v>28.279</v>
      </c>
    </row>
    <row r="4507">
      <c r="A4507" s="11">
        <v>45639.15608796296</v>
      </c>
      <c r="B4507" s="10">
        <v>28.226</v>
      </c>
    </row>
    <row r="4508">
      <c r="A4508" s="11">
        <v>45639.19775462963</v>
      </c>
      <c r="B4508" s="10">
        <v>28.215</v>
      </c>
    </row>
    <row r="4509">
      <c r="A4509" s="11">
        <v>45639.2394212963</v>
      </c>
      <c r="B4509" s="10">
        <v>28.194</v>
      </c>
    </row>
    <row r="4510">
      <c r="A4510" s="11">
        <v>45639.28108796296</v>
      </c>
      <c r="B4510" s="10">
        <v>28.236</v>
      </c>
    </row>
    <row r="4511">
      <c r="A4511" s="11">
        <v>45639.32275462963</v>
      </c>
      <c r="B4511" s="10">
        <v>28.151</v>
      </c>
    </row>
    <row r="4512">
      <c r="A4512" s="11">
        <v>45639.3644212963</v>
      </c>
      <c r="B4512" s="10">
        <v>28.194</v>
      </c>
    </row>
    <row r="4513">
      <c r="A4513" s="11">
        <v>45639.40608796296</v>
      </c>
      <c r="B4513" s="10">
        <v>28.311</v>
      </c>
    </row>
    <row r="4514">
      <c r="A4514" s="11">
        <v>45639.44775462963</v>
      </c>
      <c r="B4514" s="10">
        <v>28.333</v>
      </c>
    </row>
    <row r="4515">
      <c r="A4515" s="11">
        <v>45639.4894212963</v>
      </c>
      <c r="B4515" s="10">
        <v>28.344</v>
      </c>
    </row>
    <row r="4516">
      <c r="A4516" s="11">
        <v>45639.53108796296</v>
      </c>
      <c r="B4516" s="10">
        <v>28.344</v>
      </c>
    </row>
    <row r="4517">
      <c r="A4517" s="11">
        <v>45639.57275462963</v>
      </c>
      <c r="B4517" s="10">
        <v>28.344</v>
      </c>
    </row>
    <row r="4518">
      <c r="A4518" s="11">
        <v>45639.6144212963</v>
      </c>
      <c r="B4518" s="10">
        <v>28.354</v>
      </c>
    </row>
    <row r="4519">
      <c r="A4519" s="11">
        <v>45639.65608796296</v>
      </c>
      <c r="B4519" s="10">
        <v>28.483</v>
      </c>
    </row>
    <row r="4520">
      <c r="A4520" s="11">
        <v>45639.69775462963</v>
      </c>
      <c r="B4520" s="10">
        <v>28.451</v>
      </c>
    </row>
    <row r="4521">
      <c r="A4521" s="11">
        <v>45639.7394212963</v>
      </c>
      <c r="B4521" s="10">
        <v>28.515</v>
      </c>
    </row>
    <row r="4522">
      <c r="A4522" s="11">
        <v>45639.78108796296</v>
      </c>
      <c r="B4522" s="10">
        <v>28.451</v>
      </c>
    </row>
    <row r="4523">
      <c r="A4523" s="11">
        <v>45639.82275462963</v>
      </c>
      <c r="B4523" s="10">
        <v>28.483</v>
      </c>
    </row>
    <row r="4524">
      <c r="A4524" s="11">
        <v>45639.8644212963</v>
      </c>
      <c r="B4524" s="10">
        <v>28.505</v>
      </c>
    </row>
    <row r="4525">
      <c r="A4525" s="11">
        <v>45639.90608796296</v>
      </c>
      <c r="B4525" s="10">
        <v>28.537</v>
      </c>
    </row>
    <row r="4526">
      <c r="A4526" s="11">
        <v>45639.94775462963</v>
      </c>
      <c r="B4526" s="10">
        <v>28.505</v>
      </c>
    </row>
    <row r="4527">
      <c r="A4527" s="11">
        <v>45639.9894212963</v>
      </c>
      <c r="B4527" s="10">
        <v>28.483</v>
      </c>
    </row>
    <row r="4528">
      <c r="A4528" s="11">
        <v>45640.03108796296</v>
      </c>
      <c r="B4528" s="10">
        <v>28.472</v>
      </c>
    </row>
    <row r="4529">
      <c r="A4529" s="11">
        <v>45640.07275462963</v>
      </c>
      <c r="B4529" s="10">
        <v>28.472</v>
      </c>
    </row>
    <row r="4530">
      <c r="A4530" s="11">
        <v>45640.1144212963</v>
      </c>
      <c r="B4530" s="10">
        <v>28.451</v>
      </c>
    </row>
    <row r="4531">
      <c r="A4531" s="11">
        <v>45640.15608796296</v>
      </c>
      <c r="B4531" s="10">
        <v>28.408</v>
      </c>
    </row>
    <row r="4532">
      <c r="A4532" s="11">
        <v>45640.19775462963</v>
      </c>
      <c r="B4532" s="10">
        <v>28.483</v>
      </c>
    </row>
    <row r="4533">
      <c r="A4533" s="11">
        <v>45640.2394212963</v>
      </c>
      <c r="B4533" s="10">
        <v>28.537</v>
      </c>
    </row>
    <row r="4534">
      <c r="A4534" s="11">
        <v>45640.28108796296</v>
      </c>
      <c r="B4534" s="10">
        <v>28.515</v>
      </c>
    </row>
    <row r="4535">
      <c r="A4535" s="11">
        <v>45640.32275462963</v>
      </c>
      <c r="B4535" s="10">
        <v>28.483</v>
      </c>
    </row>
    <row r="4536">
      <c r="A4536" s="11">
        <v>45640.3644212963</v>
      </c>
      <c r="B4536" s="10">
        <v>28.429</v>
      </c>
    </row>
    <row r="4537">
      <c r="A4537" s="11">
        <v>45640.40608796296</v>
      </c>
      <c r="B4537" s="10">
        <v>28.44</v>
      </c>
    </row>
    <row r="4538">
      <c r="A4538" s="11">
        <v>45640.44775462963</v>
      </c>
      <c r="B4538" s="10">
        <v>28.483</v>
      </c>
    </row>
    <row r="4539">
      <c r="A4539" s="11">
        <v>45640.4894212963</v>
      </c>
      <c r="B4539" s="10">
        <v>28.483</v>
      </c>
    </row>
    <row r="4540">
      <c r="A4540" s="11">
        <v>45640.53108796296</v>
      </c>
      <c r="B4540" s="10">
        <v>28.537</v>
      </c>
    </row>
    <row r="4541">
      <c r="A4541" s="11">
        <v>45640.57275462963</v>
      </c>
      <c r="B4541" s="10">
        <v>28.569</v>
      </c>
    </row>
    <row r="4542">
      <c r="A4542" s="11">
        <v>45640.6144212963</v>
      </c>
      <c r="B4542" s="10">
        <v>28.505</v>
      </c>
    </row>
    <row r="4543">
      <c r="A4543" s="11">
        <v>45640.65608796296</v>
      </c>
      <c r="B4543" s="10">
        <v>28.537</v>
      </c>
    </row>
    <row r="4544">
      <c r="A4544" s="11">
        <v>45640.69775462963</v>
      </c>
      <c r="B4544" s="10">
        <v>28.558</v>
      </c>
    </row>
    <row r="4545">
      <c r="A4545" s="11">
        <v>45640.7394212963</v>
      </c>
      <c r="B4545" s="10">
        <v>28.74</v>
      </c>
    </row>
    <row r="4546">
      <c r="A4546" s="11">
        <v>45640.78108796296</v>
      </c>
      <c r="B4546" s="10">
        <v>28.73</v>
      </c>
    </row>
    <row r="4547">
      <c r="A4547" s="11">
        <v>45640.82275462963</v>
      </c>
      <c r="B4547" s="10">
        <v>28.698</v>
      </c>
    </row>
    <row r="4548">
      <c r="A4548" s="11">
        <v>45640.8644212963</v>
      </c>
      <c r="B4548" s="10">
        <v>28.644</v>
      </c>
    </row>
    <row r="4549">
      <c r="A4549" s="11">
        <v>45640.90608796296</v>
      </c>
      <c r="B4549" s="10">
        <v>28.601</v>
      </c>
    </row>
    <row r="4550">
      <c r="A4550" s="11">
        <v>45640.94775462963</v>
      </c>
      <c r="B4550" s="10">
        <v>28.515</v>
      </c>
    </row>
    <row r="4551">
      <c r="A4551" s="11">
        <v>45640.9894212963</v>
      </c>
      <c r="B4551" s="10">
        <v>28.472</v>
      </c>
    </row>
    <row r="4552">
      <c r="A4552" s="11">
        <v>45641.03108796296</v>
      </c>
      <c r="B4552" s="10">
        <v>28.397</v>
      </c>
    </row>
    <row r="4553">
      <c r="A4553" s="11">
        <v>45641.07275462963</v>
      </c>
      <c r="B4553" s="10">
        <v>28.429</v>
      </c>
    </row>
    <row r="4554">
      <c r="A4554" s="11">
        <v>45641.1144212963</v>
      </c>
      <c r="B4554" s="10">
        <v>28.44</v>
      </c>
    </row>
    <row r="4555">
      <c r="A4555" s="11">
        <v>45641.15608796296</v>
      </c>
      <c r="B4555" s="10">
        <v>28.419</v>
      </c>
    </row>
    <row r="4556">
      <c r="A4556" s="11">
        <v>45641.19775462963</v>
      </c>
      <c r="B4556" s="10">
        <v>28.397</v>
      </c>
    </row>
    <row r="4557">
      <c r="A4557" s="11">
        <v>45641.2394212963</v>
      </c>
      <c r="B4557" s="10">
        <v>28.311</v>
      </c>
    </row>
    <row r="4558">
      <c r="A4558" s="11">
        <v>45641.28108796296</v>
      </c>
      <c r="B4558" s="10">
        <v>28.322</v>
      </c>
    </row>
    <row r="4559">
      <c r="A4559" s="11">
        <v>45641.32275462963</v>
      </c>
      <c r="B4559" s="10">
        <v>28.354</v>
      </c>
    </row>
    <row r="4560">
      <c r="A4560" s="11">
        <v>45641.3644212963</v>
      </c>
      <c r="B4560" s="10">
        <v>28.365</v>
      </c>
    </row>
    <row r="4561">
      <c r="A4561" s="11">
        <v>45641.40608796296</v>
      </c>
      <c r="B4561" s="10">
        <v>28.515</v>
      </c>
    </row>
    <row r="4562">
      <c r="A4562" s="11">
        <v>45641.44775462963</v>
      </c>
      <c r="B4562" s="10">
        <v>28.526</v>
      </c>
    </row>
    <row r="4563">
      <c r="A4563" s="11">
        <v>45641.4894212963</v>
      </c>
      <c r="B4563" s="10">
        <v>28.537</v>
      </c>
    </row>
    <row r="4564">
      <c r="A4564" s="11">
        <v>45641.53108796296</v>
      </c>
      <c r="B4564" s="10">
        <v>28.59</v>
      </c>
    </row>
    <row r="4565">
      <c r="A4565" s="11">
        <v>45641.57275462963</v>
      </c>
      <c r="B4565" s="10">
        <v>28.569</v>
      </c>
    </row>
    <row r="4566">
      <c r="A4566" s="11">
        <v>45641.6144212963</v>
      </c>
      <c r="B4566" s="10">
        <v>28.515</v>
      </c>
    </row>
    <row r="4567">
      <c r="A4567" s="11">
        <v>45641.65608796296</v>
      </c>
      <c r="B4567" s="10">
        <v>28.526</v>
      </c>
    </row>
    <row r="4568">
      <c r="A4568" s="11">
        <v>45641.69775462963</v>
      </c>
      <c r="B4568" s="10">
        <v>28.569</v>
      </c>
    </row>
    <row r="4569">
      <c r="A4569" s="11">
        <v>45641.7394212963</v>
      </c>
      <c r="B4569" s="10">
        <v>28.655</v>
      </c>
    </row>
    <row r="4570">
      <c r="A4570" s="11">
        <v>45641.78108796296</v>
      </c>
      <c r="B4570" s="10">
        <v>28.708</v>
      </c>
    </row>
    <row r="4571">
      <c r="A4571" s="11">
        <v>45641.82275462963</v>
      </c>
      <c r="B4571" s="10">
        <v>28.569</v>
      </c>
    </row>
    <row r="4572">
      <c r="A4572" s="11">
        <v>45641.8644212963</v>
      </c>
      <c r="B4572" s="10">
        <v>28.505</v>
      </c>
    </row>
    <row r="4573">
      <c r="A4573" s="11">
        <v>45641.90608796296</v>
      </c>
      <c r="B4573" s="10">
        <v>28.537</v>
      </c>
    </row>
    <row r="4574">
      <c r="A4574" s="11">
        <v>45641.94775462963</v>
      </c>
      <c r="B4574" s="10">
        <v>28.515</v>
      </c>
    </row>
    <row r="4575">
      <c r="A4575" s="11">
        <v>45641.9894212963</v>
      </c>
      <c r="B4575" s="10">
        <v>28.483</v>
      </c>
    </row>
    <row r="4576">
      <c r="A4576" s="11">
        <v>45642.03108796296</v>
      </c>
      <c r="B4576" s="10">
        <v>28.483</v>
      </c>
    </row>
    <row r="4577">
      <c r="A4577" s="11">
        <v>45642.07275462963</v>
      </c>
      <c r="B4577" s="10">
        <v>28.483</v>
      </c>
    </row>
    <row r="4578">
      <c r="A4578" s="11">
        <v>45642.1144212963</v>
      </c>
      <c r="B4578" s="10">
        <v>28.494</v>
      </c>
    </row>
    <row r="4579">
      <c r="A4579" s="11">
        <v>45642.15608796296</v>
      </c>
      <c r="B4579" s="10">
        <v>28.515</v>
      </c>
    </row>
    <row r="4580">
      <c r="A4580" s="11">
        <v>45642.19775462963</v>
      </c>
      <c r="B4580" s="10">
        <v>28.451</v>
      </c>
    </row>
    <row r="4581">
      <c r="A4581" s="11">
        <v>45642.2394212963</v>
      </c>
      <c r="B4581" s="10">
        <v>28.408</v>
      </c>
    </row>
    <row r="4582">
      <c r="A4582" s="11">
        <v>45642.28108796296</v>
      </c>
      <c r="B4582" s="10">
        <v>28.397</v>
      </c>
    </row>
    <row r="4583">
      <c r="A4583" s="11">
        <v>45642.32275462963</v>
      </c>
      <c r="B4583" s="10">
        <v>28.462</v>
      </c>
    </row>
    <row r="4584">
      <c r="A4584" s="11">
        <v>45642.3644212963</v>
      </c>
      <c r="B4584" s="10">
        <v>28.569</v>
      </c>
    </row>
    <row r="4585">
      <c r="A4585" s="11">
        <v>45642.40608796296</v>
      </c>
      <c r="B4585" s="10">
        <v>28.601</v>
      </c>
    </row>
    <row r="4586">
      <c r="A4586" s="11">
        <v>45642.44775462963</v>
      </c>
      <c r="B4586" s="10">
        <v>28.612</v>
      </c>
    </row>
    <row r="4587">
      <c r="A4587" s="11">
        <v>45642.4894212963</v>
      </c>
      <c r="B4587" s="10">
        <v>28.644</v>
      </c>
    </row>
    <row r="4588">
      <c r="A4588" s="11">
        <v>45642.53108796296</v>
      </c>
      <c r="B4588" s="10">
        <v>28.623</v>
      </c>
    </row>
    <row r="4589">
      <c r="A4589" s="11">
        <v>45642.57275462963</v>
      </c>
      <c r="B4589" s="10">
        <v>28.676</v>
      </c>
    </row>
    <row r="4590">
      <c r="A4590" s="11">
        <v>45642.6144212963</v>
      </c>
      <c r="B4590" s="10">
        <v>28.623</v>
      </c>
    </row>
    <row r="4591">
      <c r="A4591" s="11">
        <v>45642.65608796296</v>
      </c>
      <c r="B4591" s="10">
        <v>28.623</v>
      </c>
    </row>
    <row r="4592">
      <c r="A4592" s="11">
        <v>45642.69775462963</v>
      </c>
      <c r="B4592" s="10">
        <v>28.601</v>
      </c>
    </row>
    <row r="4593">
      <c r="A4593" s="11">
        <v>45642.7394212963</v>
      </c>
      <c r="B4593" s="10">
        <v>28.687</v>
      </c>
    </row>
    <row r="4594">
      <c r="A4594" s="11">
        <v>45642.78108796296</v>
      </c>
      <c r="B4594" s="10">
        <v>28.719</v>
      </c>
    </row>
    <row r="4595">
      <c r="A4595" s="11">
        <v>45642.82275462963</v>
      </c>
      <c r="B4595" s="10">
        <v>28.708</v>
      </c>
    </row>
    <row r="4596">
      <c r="A4596" s="11">
        <v>45642.8644212963</v>
      </c>
      <c r="B4596" s="10">
        <v>28.665</v>
      </c>
    </row>
    <row r="4597">
      <c r="A4597" s="11">
        <v>45642.90608796296</v>
      </c>
      <c r="B4597" s="10">
        <v>28.623</v>
      </c>
    </row>
    <row r="4598">
      <c r="A4598" s="11">
        <v>45642.94775462963</v>
      </c>
      <c r="B4598" s="10">
        <v>28.569</v>
      </c>
    </row>
    <row r="4599">
      <c r="A4599" s="11">
        <v>45642.9894212963</v>
      </c>
      <c r="B4599" s="10">
        <v>28.537</v>
      </c>
    </row>
    <row r="4600">
      <c r="A4600" s="11">
        <v>45643.03108796296</v>
      </c>
      <c r="B4600" s="10">
        <v>28.494</v>
      </c>
    </row>
    <row r="4601">
      <c r="A4601" s="11">
        <v>45643.07275462963</v>
      </c>
      <c r="B4601" s="10">
        <v>28.515</v>
      </c>
    </row>
    <row r="4602">
      <c r="A4602" s="11">
        <v>45643.1144212963</v>
      </c>
      <c r="B4602" s="10">
        <v>28.505</v>
      </c>
    </row>
    <row r="4603">
      <c r="A4603" s="11">
        <v>45643.15608796296</v>
      </c>
      <c r="B4603" s="10">
        <v>28.547</v>
      </c>
    </row>
    <row r="4604">
      <c r="A4604" s="11">
        <v>45643.19775462963</v>
      </c>
      <c r="B4604" s="10">
        <v>28.558</v>
      </c>
    </row>
    <row r="4605">
      <c r="A4605" s="11">
        <v>45643.2394212963</v>
      </c>
      <c r="B4605" s="10">
        <v>28.494</v>
      </c>
    </row>
    <row r="4606">
      <c r="A4606" s="11">
        <v>45643.28108796296</v>
      </c>
      <c r="B4606" s="10">
        <v>28.44</v>
      </c>
    </row>
    <row r="4607">
      <c r="A4607" s="11">
        <v>45643.32275462963</v>
      </c>
      <c r="B4607" s="10">
        <v>28.365</v>
      </c>
    </row>
    <row r="4608">
      <c r="A4608" s="11">
        <v>45643.3644212963</v>
      </c>
      <c r="B4608" s="10">
        <v>28.376</v>
      </c>
    </row>
    <row r="4609">
      <c r="A4609" s="11">
        <v>45643.40608796296</v>
      </c>
      <c r="B4609" s="10">
        <v>28.429</v>
      </c>
    </row>
    <row r="4610">
      <c r="A4610" s="11">
        <v>45643.44775462963</v>
      </c>
      <c r="B4610" s="10">
        <v>28.537</v>
      </c>
    </row>
    <row r="4611">
      <c r="A4611" s="11">
        <v>45643.4894212963</v>
      </c>
      <c r="B4611" s="10">
        <v>28.623</v>
      </c>
    </row>
    <row r="4612">
      <c r="A4612" s="11">
        <v>45643.53108796296</v>
      </c>
      <c r="B4612" s="10">
        <v>28.73</v>
      </c>
    </row>
    <row r="4613">
      <c r="A4613" s="11">
        <v>45643.57275462963</v>
      </c>
      <c r="B4613" s="10">
        <v>28.687</v>
      </c>
    </row>
    <row r="4614">
      <c r="A4614" s="11">
        <v>45643.6144212963</v>
      </c>
      <c r="B4614" s="10">
        <v>28.633</v>
      </c>
    </row>
    <row r="4615">
      <c r="A4615" s="11">
        <v>45643.65608796296</v>
      </c>
      <c r="B4615" s="10">
        <v>28.633</v>
      </c>
    </row>
    <row r="4616">
      <c r="A4616" s="11">
        <v>45643.69775462963</v>
      </c>
      <c r="B4616" s="10">
        <v>28.698</v>
      </c>
    </row>
    <row r="4617">
      <c r="A4617" s="11">
        <v>45643.7394212963</v>
      </c>
      <c r="B4617" s="10">
        <v>28.762</v>
      </c>
    </row>
    <row r="4618">
      <c r="A4618" s="11">
        <v>45643.78108796296</v>
      </c>
      <c r="B4618" s="10">
        <v>28.687</v>
      </c>
    </row>
    <row r="4619">
      <c r="A4619" s="11">
        <v>45643.82275462963</v>
      </c>
      <c r="B4619" s="10">
        <v>28.676</v>
      </c>
    </row>
    <row r="4620">
      <c r="A4620" s="11">
        <v>45643.8644212963</v>
      </c>
      <c r="B4620" s="10">
        <v>28.612</v>
      </c>
    </row>
    <row r="4621">
      <c r="A4621" s="11">
        <v>45643.90608796296</v>
      </c>
      <c r="B4621" s="10">
        <v>28.537</v>
      </c>
    </row>
    <row r="4622">
      <c r="A4622" s="11">
        <v>45643.94775462963</v>
      </c>
      <c r="B4622" s="10">
        <v>28.483</v>
      </c>
    </row>
    <row r="4623">
      <c r="A4623" s="11">
        <v>45643.9894212963</v>
      </c>
      <c r="B4623" s="10">
        <v>28.462</v>
      </c>
    </row>
    <row r="4624">
      <c r="A4624" s="11">
        <v>45644.03108796296</v>
      </c>
      <c r="B4624" s="10">
        <v>28.451</v>
      </c>
    </row>
    <row r="4625">
      <c r="A4625" s="11">
        <v>45644.07275462963</v>
      </c>
      <c r="B4625" s="10">
        <v>28.483</v>
      </c>
    </row>
    <row r="4626">
      <c r="A4626" s="11">
        <v>45644.1144212963</v>
      </c>
      <c r="B4626" s="10">
        <v>28.494</v>
      </c>
    </row>
    <row r="4627">
      <c r="A4627" s="11">
        <v>45644.15608796296</v>
      </c>
      <c r="B4627" s="10">
        <v>28.505</v>
      </c>
    </row>
    <row r="4628">
      <c r="A4628" s="11">
        <v>45644.19775462963</v>
      </c>
      <c r="B4628" s="10">
        <v>28.429</v>
      </c>
    </row>
    <row r="4629">
      <c r="A4629" s="11">
        <v>45644.2394212963</v>
      </c>
      <c r="B4629" s="10">
        <v>28.365</v>
      </c>
    </row>
    <row r="4630">
      <c r="A4630" s="11">
        <v>45644.28108796296</v>
      </c>
      <c r="B4630" s="10">
        <v>28.301</v>
      </c>
    </row>
    <row r="4631">
      <c r="A4631" s="11">
        <v>45644.32275462963</v>
      </c>
      <c r="B4631" s="10">
        <v>28.204</v>
      </c>
    </row>
    <row r="4632">
      <c r="A4632" s="11">
        <v>45644.3644212963</v>
      </c>
      <c r="B4632" s="10">
        <v>28.236</v>
      </c>
    </row>
    <row r="4633">
      <c r="A4633" s="11">
        <v>45644.40608796296</v>
      </c>
      <c r="B4633" s="10">
        <v>28.333</v>
      </c>
    </row>
    <row r="4634">
      <c r="A4634" s="11">
        <v>45644.44775462963</v>
      </c>
      <c r="B4634" s="10">
        <v>28.451</v>
      </c>
    </row>
    <row r="4635">
      <c r="A4635" s="11">
        <v>45644.4894212963</v>
      </c>
      <c r="B4635" s="10">
        <v>28.505</v>
      </c>
    </row>
    <row r="4636">
      <c r="A4636" s="11">
        <v>45644.53108796296</v>
      </c>
      <c r="B4636" s="10">
        <v>28.569</v>
      </c>
    </row>
    <row r="4637">
      <c r="A4637" s="11">
        <v>45644.57275462963</v>
      </c>
      <c r="B4637" s="10">
        <v>28.601</v>
      </c>
    </row>
    <row r="4638">
      <c r="A4638" s="11">
        <v>45644.6144212963</v>
      </c>
      <c r="B4638" s="10">
        <v>28.515</v>
      </c>
    </row>
    <row r="4639">
      <c r="A4639" s="11">
        <v>45644.65608796296</v>
      </c>
      <c r="B4639" s="10">
        <v>28.44</v>
      </c>
    </row>
    <row r="4640">
      <c r="A4640" s="11">
        <v>45644.69775462963</v>
      </c>
      <c r="B4640" s="10">
        <v>28.397</v>
      </c>
    </row>
    <row r="4641">
      <c r="A4641" s="11">
        <v>45644.7394212963</v>
      </c>
      <c r="B4641" s="10">
        <v>28.397</v>
      </c>
    </row>
    <row r="4642">
      <c r="A4642" s="11">
        <v>45644.78108796296</v>
      </c>
      <c r="B4642" s="10">
        <v>28.472</v>
      </c>
    </row>
    <row r="4643">
      <c r="A4643" s="11">
        <v>45644.82275462963</v>
      </c>
      <c r="B4643" s="10">
        <v>28.472</v>
      </c>
    </row>
    <row r="4644">
      <c r="A4644" s="11">
        <v>45644.8644212963</v>
      </c>
      <c r="B4644" s="10">
        <v>28.451</v>
      </c>
    </row>
    <row r="4645">
      <c r="A4645" s="11">
        <v>45644.90608796296</v>
      </c>
      <c r="B4645" s="10">
        <v>28.429</v>
      </c>
    </row>
    <row r="4646">
      <c r="A4646" s="11">
        <v>45644.94775462963</v>
      </c>
      <c r="B4646" s="10">
        <v>28.408</v>
      </c>
    </row>
    <row r="4647">
      <c r="A4647" s="11">
        <v>45644.9894212963</v>
      </c>
      <c r="B4647" s="10">
        <v>28.354</v>
      </c>
    </row>
    <row r="4648">
      <c r="A4648" s="11">
        <v>45645.03108796296</v>
      </c>
      <c r="B4648" s="10">
        <v>28.354</v>
      </c>
    </row>
    <row r="4649">
      <c r="A4649" s="11">
        <v>45645.07275462963</v>
      </c>
      <c r="B4649" s="10">
        <v>28.354</v>
      </c>
    </row>
    <row r="4650">
      <c r="A4650" s="11">
        <v>45645.1144212963</v>
      </c>
      <c r="B4650" s="10">
        <v>28.322</v>
      </c>
    </row>
    <row r="4651">
      <c r="A4651" s="11">
        <v>45645.15608796296</v>
      </c>
      <c r="B4651" s="10">
        <v>28.322</v>
      </c>
    </row>
    <row r="4652">
      <c r="A4652" s="11">
        <v>45645.19775462963</v>
      </c>
      <c r="B4652" s="10">
        <v>28.311</v>
      </c>
    </row>
    <row r="4653">
      <c r="A4653" s="11">
        <v>45645.2394212963</v>
      </c>
      <c r="B4653" s="10">
        <v>28.29</v>
      </c>
    </row>
    <row r="4654">
      <c r="A4654" s="11">
        <v>45645.28108796296</v>
      </c>
      <c r="B4654" s="10">
        <v>28.194</v>
      </c>
    </row>
    <row r="4655">
      <c r="A4655" s="11">
        <v>45645.32275462963</v>
      </c>
      <c r="B4655" s="10">
        <v>28.076</v>
      </c>
    </row>
    <row r="4656">
      <c r="A4656" s="11">
        <v>45645.3644212963</v>
      </c>
      <c r="B4656" s="10">
        <v>28.108</v>
      </c>
    </row>
    <row r="4657">
      <c r="A4657" s="11">
        <v>45645.40608796296</v>
      </c>
      <c r="B4657" s="10">
        <v>28.172</v>
      </c>
    </row>
    <row r="4658">
      <c r="A4658" s="11">
        <v>45645.44775462963</v>
      </c>
      <c r="B4658" s="10">
        <v>28.258</v>
      </c>
    </row>
    <row r="4659">
      <c r="A4659" s="11">
        <v>45645.4894212963</v>
      </c>
      <c r="B4659" s="10">
        <v>28.344</v>
      </c>
    </row>
    <row r="4660">
      <c r="A4660" s="11">
        <v>45645.53108796296</v>
      </c>
      <c r="B4660" s="10">
        <v>28.376</v>
      </c>
    </row>
    <row r="4661">
      <c r="A4661" s="11">
        <v>45645.57275462963</v>
      </c>
      <c r="B4661" s="10">
        <v>28.429</v>
      </c>
    </row>
    <row r="4662">
      <c r="A4662" s="11">
        <v>45645.6144212963</v>
      </c>
      <c r="B4662" s="10">
        <v>28.344</v>
      </c>
    </row>
    <row r="4663">
      <c r="A4663" s="11">
        <v>45645.65608796296</v>
      </c>
      <c r="B4663" s="10">
        <v>28.344</v>
      </c>
    </row>
    <row r="4664">
      <c r="A4664" s="11">
        <v>45645.69775462963</v>
      </c>
      <c r="B4664" s="10">
        <v>28.301</v>
      </c>
    </row>
    <row r="4665">
      <c r="A4665" s="11">
        <v>45645.7394212963</v>
      </c>
      <c r="B4665" s="10">
        <v>28.301</v>
      </c>
    </row>
    <row r="4666">
      <c r="A4666" s="11">
        <v>45645.78108796296</v>
      </c>
      <c r="B4666" s="10">
        <v>28.397</v>
      </c>
    </row>
    <row r="4667">
      <c r="A4667" s="11">
        <v>45645.82275462963</v>
      </c>
      <c r="B4667" s="10">
        <v>28.344</v>
      </c>
    </row>
    <row r="4668">
      <c r="A4668" s="11">
        <v>45645.8644212963</v>
      </c>
      <c r="B4668" s="10">
        <v>28.311</v>
      </c>
    </row>
    <row r="4669">
      <c r="A4669" s="11">
        <v>45645.90608796296</v>
      </c>
      <c r="B4669" s="10">
        <v>28.301</v>
      </c>
    </row>
    <row r="4670">
      <c r="A4670" s="11">
        <v>45645.94775462963</v>
      </c>
      <c r="B4670" s="10">
        <v>28.258</v>
      </c>
    </row>
    <row r="4671">
      <c r="A4671" s="11">
        <v>45645.9894212963</v>
      </c>
      <c r="B4671" s="10">
        <v>28.194</v>
      </c>
    </row>
    <row r="4672">
      <c r="A4672" s="11">
        <v>45646.03108796296</v>
      </c>
      <c r="B4672" s="10">
        <v>28.236</v>
      </c>
    </row>
    <row r="4673">
      <c r="A4673" s="11">
        <v>45646.07275462963</v>
      </c>
      <c r="B4673" s="10">
        <v>28.226</v>
      </c>
    </row>
    <row r="4674">
      <c r="A4674" s="11">
        <v>45646.1144212963</v>
      </c>
      <c r="B4674" s="10">
        <v>28.215</v>
      </c>
    </row>
    <row r="4675">
      <c r="A4675" s="11">
        <v>45646.15608796296</v>
      </c>
      <c r="B4675" s="10">
        <v>28.161</v>
      </c>
    </row>
    <row r="4676">
      <c r="A4676" s="11">
        <v>45646.19775462963</v>
      </c>
      <c r="B4676" s="10">
        <v>28.183</v>
      </c>
    </row>
    <row r="4677">
      <c r="A4677" s="11">
        <v>45646.2394212963</v>
      </c>
      <c r="B4677" s="10">
        <v>28.172</v>
      </c>
    </row>
    <row r="4678">
      <c r="A4678" s="11">
        <v>45646.28108796296</v>
      </c>
      <c r="B4678" s="10">
        <v>28.161</v>
      </c>
    </row>
    <row r="4679">
      <c r="A4679" s="11">
        <v>45646.32275462963</v>
      </c>
      <c r="B4679" s="10">
        <v>28.086</v>
      </c>
    </row>
    <row r="4680">
      <c r="A4680" s="11">
        <v>45646.3644212963</v>
      </c>
      <c r="B4680" s="10">
        <v>28.033</v>
      </c>
    </row>
    <row r="4681">
      <c r="A4681" s="11">
        <v>45646.40608796296</v>
      </c>
      <c r="B4681" s="10">
        <v>28.022</v>
      </c>
    </row>
    <row r="4682">
      <c r="A4682" s="11">
        <v>45646.44775462963</v>
      </c>
      <c r="B4682" s="10">
        <v>28.161</v>
      </c>
    </row>
    <row r="4683">
      <c r="A4683" s="11">
        <v>45646.4894212963</v>
      </c>
      <c r="B4683" s="10">
        <v>28.279</v>
      </c>
    </row>
    <row r="4684">
      <c r="A4684" s="11">
        <v>45646.53108796296</v>
      </c>
      <c r="B4684" s="10">
        <v>28.451</v>
      </c>
    </row>
    <row r="4685">
      <c r="A4685" s="11">
        <v>45646.57275462963</v>
      </c>
      <c r="B4685" s="10">
        <v>28.515</v>
      </c>
    </row>
    <row r="4686">
      <c r="A4686" s="11">
        <v>45646.6144212963</v>
      </c>
      <c r="B4686" s="10">
        <v>28.526</v>
      </c>
    </row>
    <row r="4687">
      <c r="A4687" s="11">
        <v>45646.65608796296</v>
      </c>
      <c r="B4687" s="10">
        <v>28.537</v>
      </c>
    </row>
    <row r="4688">
      <c r="A4688" s="11">
        <v>45646.69775462963</v>
      </c>
      <c r="B4688" s="10">
        <v>28.494</v>
      </c>
    </row>
    <row r="4689">
      <c r="A4689" s="11">
        <v>45646.7394212963</v>
      </c>
      <c r="B4689" s="10">
        <v>28.429</v>
      </c>
    </row>
    <row r="4690">
      <c r="A4690" s="11">
        <v>45646.78108796296</v>
      </c>
      <c r="B4690" s="10">
        <v>28.365</v>
      </c>
    </row>
    <row r="4691">
      <c r="A4691" s="11">
        <v>45646.82275462963</v>
      </c>
      <c r="B4691" s="10">
        <v>28.301</v>
      </c>
    </row>
    <row r="4692">
      <c r="A4692" s="11">
        <v>45646.8644212963</v>
      </c>
      <c r="B4692" s="10">
        <v>28.247</v>
      </c>
    </row>
    <row r="4693">
      <c r="A4693" s="11">
        <v>45646.90608796296</v>
      </c>
      <c r="B4693" s="10">
        <v>28.215</v>
      </c>
    </row>
    <row r="4694">
      <c r="A4694" s="11">
        <v>45646.94775462963</v>
      </c>
      <c r="B4694" s="10">
        <v>28.204</v>
      </c>
    </row>
    <row r="4695">
      <c r="A4695" s="11">
        <v>45646.9894212963</v>
      </c>
      <c r="B4695" s="10">
        <v>28.194</v>
      </c>
    </row>
    <row r="4696">
      <c r="A4696" s="11">
        <v>45647.03108796296</v>
      </c>
      <c r="B4696" s="10">
        <v>28.161</v>
      </c>
    </row>
    <row r="4697">
      <c r="A4697" s="11">
        <v>45647.07275462963</v>
      </c>
      <c r="B4697" s="10">
        <v>28.14</v>
      </c>
    </row>
    <row r="4698">
      <c r="A4698" s="11">
        <v>45647.1144212963</v>
      </c>
      <c r="B4698" s="10">
        <v>28.129</v>
      </c>
    </row>
    <row r="4699">
      <c r="A4699" s="11">
        <v>45647.15608796296</v>
      </c>
      <c r="B4699" s="10">
        <v>28.161</v>
      </c>
    </row>
    <row r="4700">
      <c r="A4700" s="11">
        <v>45647.19775462963</v>
      </c>
      <c r="B4700" s="10">
        <v>28.011</v>
      </c>
    </row>
    <row r="4701">
      <c r="A4701" s="11">
        <v>45647.2394212963</v>
      </c>
      <c r="B4701" s="10">
        <v>28.076</v>
      </c>
    </row>
    <row r="4702">
      <c r="A4702" s="11">
        <v>45647.28108796296</v>
      </c>
      <c r="B4702" s="10">
        <v>28.065</v>
      </c>
    </row>
    <row r="4703">
      <c r="A4703" s="11">
        <v>45647.32275462963</v>
      </c>
      <c r="B4703" s="10">
        <v>28.108</v>
      </c>
    </row>
    <row r="4704">
      <c r="A4704" s="11">
        <v>45647.3644212963</v>
      </c>
      <c r="B4704" s="10">
        <v>28.086</v>
      </c>
    </row>
    <row r="4705">
      <c r="A4705" s="11">
        <v>45647.40608796296</v>
      </c>
      <c r="B4705" s="10">
        <v>28.065</v>
      </c>
    </row>
    <row r="4706">
      <c r="A4706" s="11">
        <v>45647.44775462963</v>
      </c>
      <c r="B4706" s="10">
        <v>28.065</v>
      </c>
    </row>
    <row r="4707">
      <c r="A4707" s="11">
        <v>45647.4894212963</v>
      </c>
      <c r="B4707" s="10">
        <v>28.097</v>
      </c>
    </row>
    <row r="4708">
      <c r="A4708" s="11">
        <v>45647.53108796296</v>
      </c>
      <c r="B4708" s="10">
        <v>28.118</v>
      </c>
    </row>
    <row r="4709">
      <c r="A4709" s="11">
        <v>45647.57275462963</v>
      </c>
      <c r="B4709" s="10">
        <v>28.226</v>
      </c>
    </row>
    <row r="4710">
      <c r="A4710" s="11">
        <v>45647.6144212963</v>
      </c>
      <c r="B4710" s="10">
        <v>28.215</v>
      </c>
    </row>
    <row r="4711">
      <c r="A4711" s="11">
        <v>45647.65608796296</v>
      </c>
      <c r="B4711" s="10">
        <v>28.204</v>
      </c>
    </row>
    <row r="4712">
      <c r="A4712" s="11">
        <v>45647.69775462963</v>
      </c>
      <c r="B4712" s="10">
        <v>28.204</v>
      </c>
    </row>
    <row r="4713">
      <c r="A4713" s="11">
        <v>45647.7394212963</v>
      </c>
      <c r="B4713" s="10">
        <v>28.215</v>
      </c>
    </row>
    <row r="4714">
      <c r="A4714" s="11">
        <v>45647.78108796296</v>
      </c>
      <c r="B4714" s="10">
        <v>28.247</v>
      </c>
    </row>
    <row r="4715">
      <c r="A4715" s="11">
        <v>45647.82275462963</v>
      </c>
      <c r="B4715" s="10">
        <v>28.247</v>
      </c>
    </row>
    <row r="4716">
      <c r="A4716" s="11">
        <v>45647.8644212963</v>
      </c>
      <c r="B4716" s="10">
        <v>28.226</v>
      </c>
    </row>
    <row r="4717">
      <c r="A4717" s="11">
        <v>45647.90608796296</v>
      </c>
      <c r="B4717" s="10">
        <v>28.301</v>
      </c>
    </row>
    <row r="4718">
      <c r="A4718" s="11">
        <v>45647.94775462963</v>
      </c>
      <c r="B4718" s="10">
        <v>28.279</v>
      </c>
    </row>
    <row r="4719">
      <c r="A4719" s="11">
        <v>45647.9894212963</v>
      </c>
      <c r="B4719" s="10">
        <v>28.269</v>
      </c>
    </row>
    <row r="4720">
      <c r="A4720" s="11">
        <v>45648.03108796296</v>
      </c>
      <c r="B4720" s="10">
        <v>28.226</v>
      </c>
    </row>
    <row r="4721">
      <c r="A4721" s="11">
        <v>45648.07275462963</v>
      </c>
      <c r="B4721" s="10">
        <v>28.215</v>
      </c>
    </row>
    <row r="4722">
      <c r="A4722" s="11">
        <v>45648.1144212963</v>
      </c>
      <c r="B4722" s="10">
        <v>28.204</v>
      </c>
    </row>
    <row r="4723">
      <c r="A4723" s="11">
        <v>45648.15608796296</v>
      </c>
      <c r="B4723" s="10">
        <v>28.215</v>
      </c>
    </row>
    <row r="4724">
      <c r="A4724" s="11">
        <v>45648.19775462963</v>
      </c>
      <c r="B4724" s="10">
        <v>28.194</v>
      </c>
    </row>
    <row r="4725">
      <c r="A4725" s="11">
        <v>45648.2394212963</v>
      </c>
      <c r="B4725" s="10">
        <v>28.172</v>
      </c>
    </row>
    <row r="4726">
      <c r="A4726" s="11">
        <v>45648.28108796296</v>
      </c>
      <c r="B4726" s="10">
        <v>28.161</v>
      </c>
    </row>
    <row r="4727">
      <c r="A4727" s="11">
        <v>45648.32275462963</v>
      </c>
      <c r="B4727" s="10">
        <v>28.161</v>
      </c>
    </row>
    <row r="4728">
      <c r="A4728" s="11">
        <v>45648.3644212963</v>
      </c>
      <c r="B4728" s="10">
        <v>28.161</v>
      </c>
    </row>
    <row r="4729">
      <c r="A4729" s="11">
        <v>45648.40608796296</v>
      </c>
      <c r="B4729" s="10">
        <v>28.194</v>
      </c>
    </row>
    <row r="4730">
      <c r="A4730" s="11">
        <v>45648.44775462963</v>
      </c>
      <c r="B4730" s="10">
        <v>28.151</v>
      </c>
    </row>
    <row r="4731">
      <c r="A4731" s="11">
        <v>45648.4894212963</v>
      </c>
      <c r="B4731" s="10">
        <v>28.226</v>
      </c>
    </row>
    <row r="4732">
      <c r="A4732" s="11">
        <v>45648.53108796296</v>
      </c>
      <c r="B4732" s="10">
        <v>28.29</v>
      </c>
    </row>
    <row r="4733">
      <c r="A4733" s="11">
        <v>45648.57275462963</v>
      </c>
      <c r="B4733" s="10">
        <v>28.387</v>
      </c>
    </row>
    <row r="4734">
      <c r="A4734" s="11">
        <v>45648.6144212963</v>
      </c>
      <c r="B4734" s="10">
        <v>28.419</v>
      </c>
    </row>
    <row r="4735">
      <c r="A4735" s="11">
        <v>45648.65608796296</v>
      </c>
      <c r="B4735" s="10">
        <v>28.44</v>
      </c>
    </row>
    <row r="4736">
      <c r="A4736" s="11">
        <v>45648.69775462963</v>
      </c>
      <c r="B4736" s="10">
        <v>28.451</v>
      </c>
    </row>
    <row r="4737">
      <c r="A4737" s="11">
        <v>45648.7394212963</v>
      </c>
      <c r="B4737" s="10">
        <v>28.451</v>
      </c>
    </row>
    <row r="4738">
      <c r="A4738" s="11">
        <v>45648.78108796296</v>
      </c>
      <c r="B4738" s="10">
        <v>28.387</v>
      </c>
    </row>
    <row r="4739">
      <c r="A4739" s="11">
        <v>45648.82275462963</v>
      </c>
      <c r="B4739" s="10">
        <v>28.344</v>
      </c>
    </row>
    <row r="4740">
      <c r="A4740" s="11">
        <v>45648.8644212963</v>
      </c>
      <c r="B4740" s="10">
        <v>28.301</v>
      </c>
    </row>
    <row r="4741">
      <c r="A4741" s="11">
        <v>45648.90608796296</v>
      </c>
      <c r="B4741" s="10">
        <v>28.269</v>
      </c>
    </row>
    <row r="4742">
      <c r="A4742" s="11">
        <v>45648.94775462963</v>
      </c>
      <c r="B4742" s="10">
        <v>28.247</v>
      </c>
    </row>
    <row r="4743">
      <c r="A4743" s="11">
        <v>45648.9894212963</v>
      </c>
      <c r="B4743" s="10">
        <v>28.236</v>
      </c>
    </row>
    <row r="4744">
      <c r="A4744" s="11">
        <v>45649.03108796296</v>
      </c>
      <c r="B4744" s="10">
        <v>28.215</v>
      </c>
    </row>
    <row r="4745">
      <c r="A4745" s="11">
        <v>45649.07275462963</v>
      </c>
      <c r="B4745" s="10">
        <v>28.183</v>
      </c>
    </row>
    <row r="4746">
      <c r="A4746" s="11">
        <v>45649.1144212963</v>
      </c>
      <c r="B4746" s="10">
        <v>28.14</v>
      </c>
    </row>
    <row r="4747">
      <c r="A4747" s="11">
        <v>45649.15608796296</v>
      </c>
      <c r="B4747" s="10">
        <v>28.076</v>
      </c>
    </row>
    <row r="4748">
      <c r="A4748" s="11">
        <v>45649.19775462963</v>
      </c>
      <c r="B4748" s="10">
        <v>28.076</v>
      </c>
    </row>
    <row r="4749">
      <c r="A4749" s="11">
        <v>45649.2394212963</v>
      </c>
      <c r="B4749" s="10">
        <v>28.065</v>
      </c>
    </row>
    <row r="4750">
      <c r="A4750" s="11">
        <v>45649.28108796296</v>
      </c>
      <c r="B4750" s="10">
        <v>28.086</v>
      </c>
    </row>
    <row r="4751">
      <c r="A4751" s="11">
        <v>45649.32275462963</v>
      </c>
      <c r="B4751" s="10">
        <v>28.118</v>
      </c>
    </row>
    <row r="4752">
      <c r="A4752" s="11">
        <v>45649.3644212963</v>
      </c>
      <c r="B4752" s="10">
        <v>28.14</v>
      </c>
    </row>
    <row r="4753">
      <c r="A4753" s="11">
        <v>45649.40608796296</v>
      </c>
      <c r="B4753" s="10">
        <v>28.226</v>
      </c>
    </row>
    <row r="4754">
      <c r="A4754" s="11">
        <v>45649.44775462963</v>
      </c>
      <c r="B4754" s="10">
        <v>28.247</v>
      </c>
    </row>
    <row r="4755">
      <c r="A4755" s="11">
        <v>45649.4894212963</v>
      </c>
      <c r="B4755" s="10">
        <v>28.322</v>
      </c>
    </row>
    <row r="4756">
      <c r="A4756" s="11">
        <v>45649.53108796296</v>
      </c>
      <c r="B4756" s="10">
        <v>28.301</v>
      </c>
    </row>
    <row r="4757">
      <c r="A4757" s="11">
        <v>45649.57275462963</v>
      </c>
      <c r="B4757" s="10">
        <v>28.311</v>
      </c>
    </row>
    <row r="4758">
      <c r="A4758" s="11">
        <v>45649.6144212963</v>
      </c>
      <c r="B4758" s="10">
        <v>28.269</v>
      </c>
    </row>
    <row r="4759">
      <c r="A4759" s="11">
        <v>45649.65608796296</v>
      </c>
      <c r="B4759" s="10">
        <v>28.172</v>
      </c>
    </row>
    <row r="4760">
      <c r="A4760" s="11">
        <v>45649.69775462963</v>
      </c>
      <c r="B4760" s="10">
        <v>28.151</v>
      </c>
    </row>
    <row r="4761">
      <c r="A4761" s="11">
        <v>45649.7394212963</v>
      </c>
      <c r="B4761" s="10">
        <v>28.129</v>
      </c>
    </row>
    <row r="4762">
      <c r="A4762" s="11">
        <v>45649.78108796296</v>
      </c>
      <c r="B4762" s="10">
        <v>28.097</v>
      </c>
    </row>
    <row r="4763">
      <c r="A4763" s="11">
        <v>45649.82275462963</v>
      </c>
      <c r="B4763" s="10">
        <v>28.065</v>
      </c>
    </row>
    <row r="4764">
      <c r="A4764" s="11">
        <v>45649.8644212963</v>
      </c>
      <c r="B4764" s="10">
        <v>28.054</v>
      </c>
    </row>
    <row r="4765">
      <c r="A4765" s="11">
        <v>45649.90608796296</v>
      </c>
      <c r="B4765" s="10">
        <v>28.054</v>
      </c>
    </row>
    <row r="4766">
      <c r="A4766" s="11">
        <v>45649.94775462963</v>
      </c>
      <c r="B4766" s="10">
        <v>28.043</v>
      </c>
    </row>
    <row r="4767">
      <c r="A4767" s="11">
        <v>45649.9894212963</v>
      </c>
      <c r="B4767" s="10">
        <v>28.033</v>
      </c>
    </row>
    <row r="4768">
      <c r="A4768" s="11">
        <v>45650.03108796296</v>
      </c>
      <c r="B4768" s="10">
        <v>28.022</v>
      </c>
    </row>
    <row r="4769">
      <c r="A4769" s="11">
        <v>45650.07275462963</v>
      </c>
      <c r="B4769" s="10">
        <v>27.968</v>
      </c>
    </row>
    <row r="4770">
      <c r="A4770" s="11">
        <v>45650.1144212963</v>
      </c>
      <c r="B4770" s="10">
        <v>27.958</v>
      </c>
    </row>
    <row r="4771">
      <c r="A4771" s="11">
        <v>45650.15608796296</v>
      </c>
      <c r="B4771" s="10">
        <v>27.99</v>
      </c>
    </row>
    <row r="4772">
      <c r="A4772" s="11">
        <v>45650.19775462963</v>
      </c>
      <c r="B4772" s="10">
        <v>27.99</v>
      </c>
    </row>
    <row r="4773">
      <c r="A4773" s="11">
        <v>45650.2394212963</v>
      </c>
      <c r="B4773" s="10">
        <v>27.958</v>
      </c>
    </row>
    <row r="4774">
      <c r="A4774" s="11">
        <v>45650.28108796296</v>
      </c>
      <c r="B4774" s="10">
        <v>27.947</v>
      </c>
    </row>
    <row r="4775">
      <c r="A4775" s="11">
        <v>45650.32275462963</v>
      </c>
      <c r="B4775" s="10">
        <v>28.011</v>
      </c>
    </row>
    <row r="4776">
      <c r="A4776" s="11">
        <v>45650.3644212963</v>
      </c>
      <c r="B4776" s="10">
        <v>28.033</v>
      </c>
    </row>
    <row r="4777">
      <c r="A4777" s="11">
        <v>45650.40608796296</v>
      </c>
      <c r="B4777" s="10">
        <v>28.151</v>
      </c>
    </row>
    <row r="4778">
      <c r="A4778" s="11">
        <v>45650.44775462963</v>
      </c>
      <c r="B4778" s="10">
        <v>28.161</v>
      </c>
    </row>
    <row r="4779">
      <c r="A4779" s="11">
        <v>45650.4894212963</v>
      </c>
      <c r="B4779" s="10">
        <v>28.172</v>
      </c>
    </row>
    <row r="4780">
      <c r="A4780" s="11">
        <v>45650.53108796296</v>
      </c>
      <c r="B4780" s="10">
        <v>28.161</v>
      </c>
    </row>
    <row r="4781">
      <c r="A4781" s="11">
        <v>45650.57275462963</v>
      </c>
      <c r="B4781" s="10">
        <v>28.226</v>
      </c>
    </row>
    <row r="4782">
      <c r="A4782" s="11">
        <v>45650.6144212963</v>
      </c>
      <c r="B4782" s="10">
        <v>28.269</v>
      </c>
    </row>
    <row r="4783">
      <c r="A4783" s="11">
        <v>45650.65608796296</v>
      </c>
      <c r="B4783" s="10">
        <v>28.301</v>
      </c>
    </row>
    <row r="4784">
      <c r="A4784" s="11">
        <v>45650.69775462963</v>
      </c>
      <c r="B4784" s="10">
        <v>28.408</v>
      </c>
    </row>
    <row r="4785">
      <c r="A4785" s="11">
        <v>45650.7394212963</v>
      </c>
      <c r="B4785" s="10">
        <v>28.419</v>
      </c>
    </row>
    <row r="4786">
      <c r="A4786" s="11">
        <v>45650.78108796296</v>
      </c>
      <c r="B4786" s="10">
        <v>28.397</v>
      </c>
    </row>
    <row r="4787">
      <c r="A4787" s="11">
        <v>45650.82275462963</v>
      </c>
      <c r="B4787" s="10">
        <v>28.333</v>
      </c>
    </row>
    <row r="4788">
      <c r="A4788" s="11">
        <v>45650.8644212963</v>
      </c>
      <c r="B4788" s="10">
        <v>28.311</v>
      </c>
    </row>
    <row r="4789">
      <c r="A4789" s="11">
        <v>45650.90608796296</v>
      </c>
      <c r="B4789" s="10">
        <v>28.269</v>
      </c>
    </row>
    <row r="4790">
      <c r="A4790" s="11">
        <v>45650.94775462963</v>
      </c>
      <c r="B4790" s="10">
        <v>28.258</v>
      </c>
    </row>
    <row r="4791">
      <c r="A4791" s="11">
        <v>45650.9894212963</v>
      </c>
      <c r="B4791" s="10">
        <v>28.226</v>
      </c>
    </row>
    <row r="4792">
      <c r="A4792" s="11">
        <v>45651.03108796296</v>
      </c>
      <c r="B4792" s="10">
        <v>28.204</v>
      </c>
    </row>
    <row r="4793">
      <c r="A4793" s="11">
        <v>45651.07275462963</v>
      </c>
      <c r="B4793" s="10">
        <v>28.194</v>
      </c>
    </row>
    <row r="4794">
      <c r="A4794" s="11">
        <v>45651.1144212963</v>
      </c>
      <c r="B4794" s="10">
        <v>28.183</v>
      </c>
    </row>
    <row r="4795">
      <c r="A4795" s="11">
        <v>45651.15608796296</v>
      </c>
      <c r="B4795" s="10">
        <v>28.086</v>
      </c>
    </row>
    <row r="4796">
      <c r="A4796" s="11">
        <v>45651.19775462963</v>
      </c>
      <c r="B4796" s="10">
        <v>28.108</v>
      </c>
    </row>
    <row r="4797">
      <c r="A4797" s="11">
        <v>45651.2394212963</v>
      </c>
      <c r="B4797" s="10">
        <v>28.022</v>
      </c>
    </row>
    <row r="4798">
      <c r="A4798" s="11">
        <v>45651.28108796296</v>
      </c>
      <c r="B4798" s="10">
        <v>28.022</v>
      </c>
    </row>
    <row r="4799">
      <c r="A4799" s="11">
        <v>45651.32275462963</v>
      </c>
      <c r="B4799" s="10">
        <v>28.076</v>
      </c>
    </row>
    <row r="4800">
      <c r="A4800" s="11">
        <v>45651.3644212963</v>
      </c>
      <c r="B4800" s="10">
        <v>28.108</v>
      </c>
    </row>
    <row r="4801">
      <c r="A4801" s="11">
        <v>45651.40608796296</v>
      </c>
      <c r="B4801" s="10">
        <v>28.108</v>
      </c>
    </row>
    <row r="4802">
      <c r="A4802" s="11">
        <v>45651.44775462963</v>
      </c>
      <c r="B4802" s="10">
        <v>28.172</v>
      </c>
    </row>
    <row r="4803">
      <c r="A4803" s="11">
        <v>45651.4894212963</v>
      </c>
      <c r="B4803" s="10">
        <v>28.161</v>
      </c>
    </row>
    <row r="4804">
      <c r="A4804" s="11">
        <v>45651.53108796296</v>
      </c>
      <c r="B4804" s="10">
        <v>28.022</v>
      </c>
    </row>
    <row r="4805">
      <c r="A4805" s="11">
        <v>45651.57275462963</v>
      </c>
      <c r="B4805" s="10">
        <v>28.161</v>
      </c>
    </row>
    <row r="4806">
      <c r="A4806" s="11">
        <v>45651.6144212963</v>
      </c>
      <c r="B4806" s="10">
        <v>28.247</v>
      </c>
    </row>
    <row r="4807">
      <c r="A4807" s="11">
        <v>45651.65608796296</v>
      </c>
      <c r="B4807" s="10">
        <v>28.279</v>
      </c>
    </row>
    <row r="4808">
      <c r="A4808" s="11">
        <v>45651.69775462963</v>
      </c>
      <c r="B4808" s="10">
        <v>28.279</v>
      </c>
    </row>
    <row r="4809">
      <c r="A4809" s="11">
        <v>45651.7394212963</v>
      </c>
      <c r="B4809" s="10">
        <v>28.311</v>
      </c>
    </row>
    <row r="4810">
      <c r="A4810" s="11">
        <v>45651.78108796296</v>
      </c>
      <c r="B4810" s="10">
        <v>28.29</v>
      </c>
    </row>
    <row r="4811">
      <c r="A4811" s="11">
        <v>45651.82275462963</v>
      </c>
      <c r="B4811" s="10">
        <v>28.279</v>
      </c>
    </row>
    <row r="4812">
      <c r="A4812" s="11">
        <v>45651.8644212963</v>
      </c>
      <c r="B4812" s="10">
        <v>28.236</v>
      </c>
    </row>
    <row r="4813">
      <c r="A4813" s="11">
        <v>45651.90608796296</v>
      </c>
      <c r="B4813" s="10">
        <v>28.215</v>
      </c>
    </row>
    <row r="4814">
      <c r="A4814" s="11">
        <v>45651.94775462963</v>
      </c>
      <c r="B4814" s="10">
        <v>28.194</v>
      </c>
    </row>
    <row r="4815">
      <c r="A4815" s="11">
        <v>45651.9894212963</v>
      </c>
      <c r="B4815" s="10">
        <v>28.194</v>
      </c>
    </row>
    <row r="4816">
      <c r="A4816" s="11">
        <v>45652.03108796296</v>
      </c>
      <c r="B4816" s="10">
        <v>28.151</v>
      </c>
    </row>
    <row r="4817">
      <c r="A4817" s="11">
        <v>45652.07275462963</v>
      </c>
      <c r="B4817" s="10">
        <v>28.151</v>
      </c>
    </row>
    <row r="4818">
      <c r="A4818" s="11">
        <v>45652.1144212963</v>
      </c>
      <c r="B4818" s="10">
        <v>28.14</v>
      </c>
    </row>
    <row r="4819">
      <c r="A4819" s="11">
        <v>45652.15608796296</v>
      </c>
      <c r="B4819" s="10">
        <v>28.076</v>
      </c>
    </row>
    <row r="4820">
      <c r="A4820" s="11">
        <v>45652.19775462963</v>
      </c>
      <c r="B4820" s="10">
        <v>28.022</v>
      </c>
    </row>
    <row r="4821">
      <c r="A4821" s="11">
        <v>45652.2394212963</v>
      </c>
      <c r="B4821" s="10">
        <v>28.022</v>
      </c>
    </row>
    <row r="4822">
      <c r="A4822" s="11">
        <v>45652.28108796296</v>
      </c>
      <c r="B4822" s="10">
        <v>27.979</v>
      </c>
    </row>
    <row r="4823">
      <c r="A4823" s="11">
        <v>45652.32275462963</v>
      </c>
      <c r="B4823" s="10">
        <v>27.968</v>
      </c>
    </row>
    <row r="4824">
      <c r="A4824" s="11">
        <v>45652.3644212963</v>
      </c>
      <c r="B4824" s="10">
        <v>28.011</v>
      </c>
    </row>
    <row r="4825">
      <c r="A4825" s="11">
        <v>45652.40608796296</v>
      </c>
      <c r="B4825" s="10">
        <v>28.086</v>
      </c>
    </row>
    <row r="4826">
      <c r="A4826" s="11">
        <v>45652.44775462963</v>
      </c>
      <c r="B4826" s="10">
        <v>28.194</v>
      </c>
    </row>
    <row r="4827">
      <c r="A4827" s="11">
        <v>45652.4894212963</v>
      </c>
      <c r="B4827" s="10">
        <v>28.226</v>
      </c>
    </row>
    <row r="4828">
      <c r="A4828" s="11">
        <v>45652.53108796296</v>
      </c>
      <c r="B4828" s="10">
        <v>28.247</v>
      </c>
    </row>
    <row r="4829">
      <c r="A4829" s="11">
        <v>45652.57275462963</v>
      </c>
      <c r="B4829" s="10">
        <v>28.194</v>
      </c>
    </row>
    <row r="4830">
      <c r="A4830" s="11">
        <v>45652.6144212963</v>
      </c>
      <c r="B4830" s="10">
        <v>28.183</v>
      </c>
    </row>
    <row r="4831">
      <c r="A4831" s="11">
        <v>45652.65608796296</v>
      </c>
      <c r="B4831" s="10">
        <v>28.151</v>
      </c>
    </row>
    <row r="4832">
      <c r="A4832" s="11">
        <v>45652.69775462963</v>
      </c>
      <c r="B4832" s="10">
        <v>28.194</v>
      </c>
    </row>
    <row r="4833">
      <c r="A4833" s="11">
        <v>45652.7394212963</v>
      </c>
      <c r="B4833" s="10">
        <v>28.236</v>
      </c>
    </row>
    <row r="4834">
      <c r="A4834" s="11">
        <v>45652.78108796296</v>
      </c>
      <c r="B4834" s="10">
        <v>28.269</v>
      </c>
    </row>
    <row r="4835">
      <c r="A4835" s="11">
        <v>45652.82275462963</v>
      </c>
      <c r="B4835" s="10">
        <v>28.247</v>
      </c>
    </row>
    <row r="4836">
      <c r="A4836" s="11">
        <v>45652.8644212963</v>
      </c>
      <c r="B4836" s="10">
        <v>28.236</v>
      </c>
    </row>
    <row r="4837">
      <c r="A4837" s="11">
        <v>45652.90608796296</v>
      </c>
      <c r="B4837" s="10">
        <v>28.215</v>
      </c>
    </row>
    <row r="4838">
      <c r="A4838" s="11">
        <v>45652.94775462963</v>
      </c>
      <c r="B4838" s="10">
        <v>28.161</v>
      </c>
    </row>
    <row r="4839">
      <c r="A4839" s="11">
        <v>45652.9894212963</v>
      </c>
      <c r="B4839" s="10">
        <v>28.194</v>
      </c>
    </row>
    <row r="4840">
      <c r="A4840" s="11">
        <v>45653.03108796296</v>
      </c>
      <c r="B4840" s="10">
        <v>28.161</v>
      </c>
    </row>
    <row r="4841">
      <c r="A4841" s="11">
        <v>45653.07275462963</v>
      </c>
      <c r="B4841" s="10">
        <v>28.161</v>
      </c>
    </row>
    <row r="4842">
      <c r="A4842" s="11">
        <v>45653.1144212963</v>
      </c>
      <c r="B4842" s="10">
        <v>28.118</v>
      </c>
    </row>
    <row r="4843">
      <c r="A4843" s="11">
        <v>45653.15608796296</v>
      </c>
      <c r="B4843" s="10">
        <v>28.076</v>
      </c>
    </row>
    <row r="4844">
      <c r="A4844" s="11">
        <v>45653.19775462963</v>
      </c>
      <c r="B4844" s="10">
        <v>28.108</v>
      </c>
    </row>
    <row r="4845">
      <c r="A4845" s="11">
        <v>45653.2394212963</v>
      </c>
      <c r="B4845" s="10">
        <v>28.086</v>
      </c>
    </row>
    <row r="4846">
      <c r="A4846" s="11">
        <v>45653.28108796296</v>
      </c>
      <c r="B4846" s="10">
        <v>28.033</v>
      </c>
    </row>
    <row r="4847">
      <c r="A4847" s="11">
        <v>45653.32275462963</v>
      </c>
      <c r="B4847" s="10">
        <v>27.979</v>
      </c>
    </row>
    <row r="4848">
      <c r="A4848" s="11">
        <v>45653.3644212963</v>
      </c>
      <c r="B4848" s="10">
        <v>28.022</v>
      </c>
    </row>
    <row r="4849">
      <c r="A4849" s="11">
        <v>45653.40608796296</v>
      </c>
      <c r="B4849" s="10">
        <v>28.14</v>
      </c>
    </row>
    <row r="4850">
      <c r="A4850" s="11">
        <v>45653.44775462963</v>
      </c>
      <c r="B4850" s="10">
        <v>28.118</v>
      </c>
    </row>
    <row r="4851">
      <c r="A4851" s="11">
        <v>45653.4894212963</v>
      </c>
      <c r="B4851" s="10">
        <v>28.226</v>
      </c>
    </row>
    <row r="4852">
      <c r="A4852" s="11">
        <v>45653.53108796296</v>
      </c>
      <c r="B4852" s="10">
        <v>28.161</v>
      </c>
    </row>
    <row r="4853">
      <c r="A4853" s="11">
        <v>45653.57275462963</v>
      </c>
      <c r="B4853" s="10">
        <v>28.194</v>
      </c>
    </row>
    <row r="4854">
      <c r="A4854" s="11">
        <v>45653.6144212963</v>
      </c>
      <c r="B4854" s="10">
        <v>28.172</v>
      </c>
    </row>
    <row r="4855">
      <c r="A4855" s="11">
        <v>45653.65608796296</v>
      </c>
      <c r="B4855" s="10">
        <v>28.129</v>
      </c>
    </row>
    <row r="4856">
      <c r="A4856" s="11">
        <v>45653.69775462963</v>
      </c>
      <c r="B4856" s="10">
        <v>28.14</v>
      </c>
    </row>
    <row r="4857">
      <c r="A4857" s="11">
        <v>45653.7394212963</v>
      </c>
      <c r="B4857" s="10">
        <v>28.14</v>
      </c>
    </row>
    <row r="4858">
      <c r="A4858" s="11">
        <v>45653.78108796296</v>
      </c>
      <c r="B4858" s="10">
        <v>28.172</v>
      </c>
    </row>
    <row r="4859">
      <c r="A4859" s="11">
        <v>45653.82275462963</v>
      </c>
      <c r="B4859" s="10">
        <v>28.161</v>
      </c>
    </row>
    <row r="4860">
      <c r="A4860" s="11">
        <v>45653.8644212963</v>
      </c>
      <c r="B4860" s="10">
        <v>28.151</v>
      </c>
    </row>
    <row r="4861">
      <c r="A4861" s="11">
        <v>45653.90608796296</v>
      </c>
      <c r="B4861" s="10">
        <v>28.14</v>
      </c>
    </row>
    <row r="4862">
      <c r="A4862" s="11">
        <v>45653.94775462963</v>
      </c>
      <c r="B4862" s="10">
        <v>28.108</v>
      </c>
    </row>
    <row r="4863">
      <c r="A4863" s="11">
        <v>45653.9894212963</v>
      </c>
      <c r="B4863" s="10">
        <v>28.0</v>
      </c>
    </row>
    <row r="4864">
      <c r="A4864" s="11">
        <v>45654.03108796296</v>
      </c>
      <c r="B4864" s="10">
        <v>28.022</v>
      </c>
    </row>
    <row r="4865">
      <c r="A4865" s="11">
        <v>45654.07275462963</v>
      </c>
      <c r="B4865" s="10">
        <v>28.033</v>
      </c>
    </row>
    <row r="4866">
      <c r="A4866" s="11">
        <v>45654.1144212963</v>
      </c>
      <c r="B4866" s="10">
        <v>28.022</v>
      </c>
    </row>
    <row r="4867">
      <c r="A4867" s="11">
        <v>45654.15608796296</v>
      </c>
      <c r="B4867" s="10">
        <v>27.968</v>
      </c>
    </row>
    <row r="4868">
      <c r="A4868" s="11">
        <v>45654.19775462963</v>
      </c>
      <c r="B4868" s="10">
        <v>27.979</v>
      </c>
    </row>
    <row r="4869">
      <c r="A4869" s="11">
        <v>45654.2394212963</v>
      </c>
      <c r="B4869" s="10">
        <v>28.022</v>
      </c>
    </row>
    <row r="4870">
      <c r="A4870" s="11">
        <v>45654.28108796296</v>
      </c>
      <c r="B4870" s="10">
        <v>27.99</v>
      </c>
    </row>
    <row r="4871">
      <c r="A4871" s="11">
        <v>45654.32275462963</v>
      </c>
      <c r="B4871" s="10">
        <v>27.936</v>
      </c>
    </row>
    <row r="4872">
      <c r="A4872" s="11">
        <v>45654.3644212963</v>
      </c>
      <c r="B4872" s="10">
        <v>28.033</v>
      </c>
    </row>
    <row r="4873">
      <c r="A4873" s="11">
        <v>45654.40608796296</v>
      </c>
      <c r="B4873" s="10">
        <v>28.108</v>
      </c>
    </row>
    <row r="4874">
      <c r="A4874" s="11">
        <v>45654.44775462963</v>
      </c>
      <c r="B4874" s="10">
        <v>28.129</v>
      </c>
    </row>
    <row r="4875">
      <c r="A4875" s="11">
        <v>45654.4894212963</v>
      </c>
      <c r="B4875" s="10">
        <v>28.194</v>
      </c>
    </row>
    <row r="4876">
      <c r="A4876" s="11">
        <v>45654.53108796296</v>
      </c>
      <c r="B4876" s="10">
        <v>28.215</v>
      </c>
    </row>
    <row r="4877">
      <c r="A4877" s="11">
        <v>45654.57275462963</v>
      </c>
      <c r="B4877" s="10">
        <v>28.161</v>
      </c>
    </row>
    <row r="4878">
      <c r="A4878" s="11">
        <v>45654.6144212963</v>
      </c>
      <c r="B4878" s="10">
        <v>28.172</v>
      </c>
    </row>
    <row r="4879">
      <c r="A4879" s="11">
        <v>45654.65608796296</v>
      </c>
      <c r="B4879" s="10">
        <v>28.172</v>
      </c>
    </row>
    <row r="4880">
      <c r="A4880" s="11">
        <v>45654.69775462963</v>
      </c>
      <c r="B4880" s="10">
        <v>28.183</v>
      </c>
    </row>
    <row r="4881">
      <c r="A4881" s="11">
        <v>45654.7394212963</v>
      </c>
      <c r="B4881" s="10">
        <v>28.194</v>
      </c>
    </row>
    <row r="4882">
      <c r="A4882" s="11">
        <v>45654.78108796296</v>
      </c>
      <c r="B4882" s="10">
        <v>28.108</v>
      </c>
    </row>
    <row r="4883">
      <c r="A4883" s="11">
        <v>45654.82275462963</v>
      </c>
      <c r="B4883" s="10">
        <v>28.097</v>
      </c>
    </row>
    <row r="4884">
      <c r="A4884" s="11">
        <v>45654.8644212963</v>
      </c>
      <c r="B4884" s="10">
        <v>28.054</v>
      </c>
    </row>
    <row r="4885">
      <c r="A4885" s="11">
        <v>45654.90608796296</v>
      </c>
      <c r="B4885" s="10">
        <v>28.033</v>
      </c>
    </row>
    <row r="4886">
      <c r="A4886" s="11">
        <v>45654.94775462963</v>
      </c>
      <c r="B4886" s="10">
        <v>28.033</v>
      </c>
    </row>
    <row r="4887">
      <c r="A4887" s="11">
        <v>45654.9894212963</v>
      </c>
      <c r="B4887" s="10">
        <v>28.022</v>
      </c>
    </row>
    <row r="4888">
      <c r="A4888" s="11">
        <v>45655.03108796296</v>
      </c>
      <c r="B4888" s="10">
        <v>28.022</v>
      </c>
    </row>
    <row r="4889">
      <c r="A4889" s="11">
        <v>45655.07275462963</v>
      </c>
      <c r="B4889" s="10">
        <v>27.99</v>
      </c>
    </row>
    <row r="4890">
      <c r="A4890" s="11">
        <v>45655.1144212963</v>
      </c>
      <c r="B4890" s="10">
        <v>27.925</v>
      </c>
    </row>
    <row r="4891">
      <c r="A4891" s="11">
        <v>45655.15608796296</v>
      </c>
      <c r="B4891" s="10">
        <v>27.861</v>
      </c>
    </row>
    <row r="4892">
      <c r="A4892" s="11">
        <v>45655.19775462963</v>
      </c>
      <c r="B4892" s="10">
        <v>27.765</v>
      </c>
    </row>
    <row r="4893">
      <c r="A4893" s="11">
        <v>45655.2394212963</v>
      </c>
      <c r="B4893" s="10">
        <v>27.711</v>
      </c>
    </row>
    <row r="4894">
      <c r="A4894" s="11">
        <v>45655.28108796296</v>
      </c>
      <c r="B4894" s="10">
        <v>27.732</v>
      </c>
    </row>
    <row r="4895">
      <c r="A4895" s="11">
        <v>45655.32275462963</v>
      </c>
      <c r="B4895" s="10">
        <v>27.647</v>
      </c>
    </row>
    <row r="4896">
      <c r="A4896" s="11">
        <v>45655.3644212963</v>
      </c>
      <c r="B4896" s="10">
        <v>27.679</v>
      </c>
    </row>
    <row r="4897">
      <c r="A4897" s="11">
        <v>45655.40608796296</v>
      </c>
      <c r="B4897" s="10">
        <v>27.829</v>
      </c>
    </row>
    <row r="4898">
      <c r="A4898" s="11">
        <v>45655.44775462963</v>
      </c>
      <c r="B4898" s="10">
        <v>27.99</v>
      </c>
    </row>
    <row r="4899">
      <c r="A4899" s="11">
        <v>45655.4894212963</v>
      </c>
      <c r="B4899" s="10">
        <v>28.097</v>
      </c>
    </row>
    <row r="4900">
      <c r="A4900" s="11">
        <v>45655.53108796296</v>
      </c>
      <c r="B4900" s="10">
        <v>28.0</v>
      </c>
    </row>
    <row r="4901">
      <c r="A4901" s="11">
        <v>45655.57275462963</v>
      </c>
      <c r="B4901" s="10">
        <v>27.979</v>
      </c>
    </row>
    <row r="4902">
      <c r="A4902" s="11">
        <v>45655.6144212963</v>
      </c>
      <c r="B4902" s="10">
        <v>27.936</v>
      </c>
    </row>
    <row r="4903">
      <c r="A4903" s="11">
        <v>45655.65608796296</v>
      </c>
      <c r="B4903" s="10">
        <v>27.968</v>
      </c>
    </row>
    <row r="4904">
      <c r="A4904" s="11">
        <v>45655.69775462963</v>
      </c>
      <c r="B4904" s="10">
        <v>27.936</v>
      </c>
    </row>
    <row r="4905">
      <c r="A4905" s="11">
        <v>45655.7394212963</v>
      </c>
      <c r="B4905" s="10">
        <v>27.936</v>
      </c>
    </row>
    <row r="4906">
      <c r="A4906" s="11">
        <v>45655.78108796296</v>
      </c>
      <c r="B4906" s="10">
        <v>27.904</v>
      </c>
    </row>
    <row r="4907">
      <c r="A4907" s="11">
        <v>45655.82275462963</v>
      </c>
      <c r="B4907" s="10">
        <v>27.861</v>
      </c>
    </row>
    <row r="4908">
      <c r="A4908" s="11">
        <v>45655.8644212963</v>
      </c>
      <c r="B4908" s="10">
        <v>27.85</v>
      </c>
    </row>
    <row r="4909">
      <c r="A4909" s="11">
        <v>45655.90608796296</v>
      </c>
      <c r="B4909" s="10">
        <v>27.797</v>
      </c>
    </row>
    <row r="4910">
      <c r="A4910" s="11">
        <v>45655.94775462963</v>
      </c>
      <c r="B4910" s="10">
        <v>27.786</v>
      </c>
    </row>
    <row r="4911">
      <c r="A4911" s="11">
        <v>45655.9894212963</v>
      </c>
      <c r="B4911" s="10">
        <v>27.711</v>
      </c>
    </row>
    <row r="4912">
      <c r="A4912" s="11">
        <v>45656.03108796296</v>
      </c>
      <c r="B4912" s="10">
        <v>27.679</v>
      </c>
    </row>
    <row r="4913">
      <c r="A4913" s="11">
        <v>45656.07275462963</v>
      </c>
      <c r="B4913" s="10">
        <v>27.614</v>
      </c>
    </row>
    <row r="4914">
      <c r="A4914" s="11">
        <v>45656.1144212963</v>
      </c>
      <c r="B4914" s="10">
        <v>27.679</v>
      </c>
    </row>
    <row r="4915">
      <c r="A4915" s="11">
        <v>45656.15608796296</v>
      </c>
      <c r="B4915" s="10">
        <v>27.636</v>
      </c>
    </row>
    <row r="4916">
      <c r="A4916" s="11">
        <v>45656.19775462963</v>
      </c>
      <c r="B4916" s="10">
        <v>27.593</v>
      </c>
    </row>
    <row r="4917">
      <c r="A4917" s="11">
        <v>45656.2394212963</v>
      </c>
      <c r="B4917" s="10">
        <v>27.636</v>
      </c>
    </row>
    <row r="4918">
      <c r="A4918" s="11">
        <v>45656.28108796296</v>
      </c>
      <c r="B4918" s="10">
        <v>27.593</v>
      </c>
    </row>
    <row r="4919">
      <c r="A4919" s="11">
        <v>45656.32275462963</v>
      </c>
      <c r="B4919" s="10">
        <v>27.571</v>
      </c>
    </row>
    <row r="4920">
      <c r="A4920" s="11">
        <v>45656.3644212963</v>
      </c>
      <c r="B4920" s="10">
        <v>27.614</v>
      </c>
    </row>
    <row r="4921">
      <c r="A4921" s="11">
        <v>45656.40608796296</v>
      </c>
      <c r="B4921" s="10">
        <v>27.711</v>
      </c>
    </row>
    <row r="4922">
      <c r="A4922" s="11">
        <v>45656.44775462963</v>
      </c>
      <c r="B4922" s="10">
        <v>27.754</v>
      </c>
    </row>
    <row r="4923">
      <c r="A4923" s="11">
        <v>45656.4894212963</v>
      </c>
      <c r="B4923" s="10">
        <v>27.647</v>
      </c>
    </row>
    <row r="4924">
      <c r="A4924" s="11">
        <v>45656.53108796296</v>
      </c>
      <c r="B4924" s="10">
        <v>27.668</v>
      </c>
    </row>
    <row r="4925">
      <c r="A4925" s="11">
        <v>45656.57275462963</v>
      </c>
      <c r="B4925" s="10">
        <v>27.679</v>
      </c>
    </row>
    <row r="4926">
      <c r="A4926" s="11">
        <v>45656.6144212963</v>
      </c>
      <c r="B4926" s="10">
        <v>27.668</v>
      </c>
    </row>
    <row r="4927">
      <c r="A4927" s="11">
        <v>45656.65608796296</v>
      </c>
      <c r="B4927" s="10">
        <v>27.625</v>
      </c>
    </row>
    <row r="4928">
      <c r="A4928" s="11">
        <v>45656.69775462963</v>
      </c>
      <c r="B4928" s="10">
        <v>27.625</v>
      </c>
    </row>
    <row r="4929">
      <c r="A4929" s="11">
        <v>45656.7394212963</v>
      </c>
      <c r="B4929" s="10">
        <v>27.571</v>
      </c>
    </row>
    <row r="4930">
      <c r="A4930" s="11">
        <v>45656.78108796296</v>
      </c>
      <c r="B4930" s="10">
        <v>27.55</v>
      </c>
    </row>
    <row r="4931">
      <c r="A4931" s="11">
        <v>45656.82275462963</v>
      </c>
      <c r="B4931" s="10">
        <v>27.529</v>
      </c>
    </row>
    <row r="4932">
      <c r="A4932" s="11">
        <v>45656.8644212963</v>
      </c>
      <c r="B4932" s="10">
        <v>27.507</v>
      </c>
    </row>
    <row r="4933">
      <c r="A4933" s="11">
        <v>45656.90608796296</v>
      </c>
      <c r="B4933" s="10">
        <v>27.486</v>
      </c>
    </row>
    <row r="4934">
      <c r="A4934" s="11">
        <v>45656.94775462963</v>
      </c>
      <c r="B4934" s="10">
        <v>27.55</v>
      </c>
    </row>
    <row r="4935">
      <c r="A4935" s="11">
        <v>45656.9894212963</v>
      </c>
      <c r="B4935" s="10">
        <v>27.475</v>
      </c>
    </row>
    <row r="4936">
      <c r="A4936" s="11">
        <v>45657.03108796296</v>
      </c>
      <c r="B4936" s="10">
        <v>27.389</v>
      </c>
    </row>
    <row r="4937">
      <c r="A4937" s="11">
        <v>45657.07275462963</v>
      </c>
      <c r="B4937" s="10">
        <v>27.411</v>
      </c>
    </row>
    <row r="4938">
      <c r="A4938" s="11">
        <v>45657.1144212963</v>
      </c>
      <c r="B4938" s="10">
        <v>27.411</v>
      </c>
    </row>
    <row r="4939">
      <c r="A4939" s="11">
        <v>45657.15608796296</v>
      </c>
      <c r="B4939" s="10">
        <v>27.432</v>
      </c>
    </row>
    <row r="4940">
      <c r="A4940" s="11">
        <v>45657.19775462963</v>
      </c>
      <c r="B4940" s="10">
        <v>27.4</v>
      </c>
    </row>
    <row r="4941">
      <c r="A4941" s="11">
        <v>45657.2394212963</v>
      </c>
      <c r="B4941" s="10">
        <v>27.271</v>
      </c>
    </row>
    <row r="4942">
      <c r="A4942" s="11">
        <v>45657.28108796296</v>
      </c>
      <c r="B4942" s="10">
        <v>27.421</v>
      </c>
    </row>
    <row r="4943">
      <c r="A4943" s="11">
        <v>45657.32275462963</v>
      </c>
      <c r="B4943" s="10">
        <v>27.529</v>
      </c>
    </row>
    <row r="4944">
      <c r="A4944" s="11">
        <v>45657.3644212963</v>
      </c>
      <c r="B4944" s="10">
        <v>27.647</v>
      </c>
    </row>
    <row r="4945">
      <c r="A4945" s="11">
        <v>45657.40608796296</v>
      </c>
      <c r="B4945" s="10">
        <v>27.797</v>
      </c>
    </row>
    <row r="4946">
      <c r="A4946" s="11">
        <v>45657.44775462963</v>
      </c>
      <c r="B4946" s="10">
        <v>27.765</v>
      </c>
    </row>
    <row r="4947">
      <c r="A4947" s="11">
        <v>45657.4894212963</v>
      </c>
      <c r="B4947" s="10">
        <v>27.882</v>
      </c>
    </row>
    <row r="4948">
      <c r="A4948" s="11">
        <v>45657.53108796296</v>
      </c>
      <c r="B4948" s="10">
        <v>27.593</v>
      </c>
    </row>
    <row r="4949">
      <c r="A4949" s="11">
        <v>45657.57275462963</v>
      </c>
      <c r="B4949" s="10">
        <v>27.593</v>
      </c>
    </row>
    <row r="4950">
      <c r="A4950" s="11">
        <v>45657.6144212963</v>
      </c>
      <c r="B4950" s="10">
        <v>27.614</v>
      </c>
    </row>
    <row r="4951">
      <c r="A4951" s="11">
        <v>45657.65608796296</v>
      </c>
      <c r="B4951" s="10">
        <v>27.529</v>
      </c>
    </row>
    <row r="4952">
      <c r="A4952" s="11">
        <v>45657.69775462963</v>
      </c>
      <c r="B4952" s="10">
        <v>27.561</v>
      </c>
    </row>
    <row r="4953">
      <c r="A4953" s="11">
        <v>45657.7394212963</v>
      </c>
      <c r="B4953" s="10">
        <v>27.604</v>
      </c>
    </row>
    <row r="4954">
      <c r="A4954" s="11">
        <v>45657.78108796296</v>
      </c>
      <c r="B4954" s="10">
        <v>27.561</v>
      </c>
    </row>
    <row r="4955">
      <c r="A4955" s="11">
        <v>45657.82275462963</v>
      </c>
      <c r="B4955" s="10">
        <v>27.571</v>
      </c>
    </row>
    <row r="4956">
      <c r="A4956" s="11">
        <v>45657.8644212963</v>
      </c>
      <c r="B4956" s="10">
        <v>27.657</v>
      </c>
    </row>
    <row r="4957">
      <c r="A4957" s="11">
        <v>45657.90608796296</v>
      </c>
      <c r="B4957" s="10">
        <v>27.668</v>
      </c>
    </row>
    <row r="4958">
      <c r="A4958" s="11">
        <v>45657.94775462963</v>
      </c>
      <c r="B4958" s="10">
        <v>27.7</v>
      </c>
    </row>
    <row r="4959">
      <c r="A4959" s="11">
        <v>45657.9894212963</v>
      </c>
      <c r="B4959" s="10">
        <v>27.743</v>
      </c>
    </row>
    <row r="4960">
      <c r="A4960" s="6">
        <v>45658.03108796296</v>
      </c>
      <c r="B4960" s="10">
        <v>27.732</v>
      </c>
    </row>
    <row r="4961">
      <c r="A4961" s="6">
        <v>45658.07275462963</v>
      </c>
      <c r="B4961" s="10">
        <v>27.711</v>
      </c>
    </row>
    <row r="4962">
      <c r="A4962" s="6">
        <v>45658.1144212963</v>
      </c>
      <c r="B4962" s="10">
        <v>27.7</v>
      </c>
    </row>
    <row r="4963">
      <c r="A4963" s="6">
        <v>45658.15608796296</v>
      </c>
      <c r="B4963" s="10">
        <v>27.679</v>
      </c>
    </row>
    <row r="4964">
      <c r="A4964" s="6">
        <v>45658.19775462963</v>
      </c>
      <c r="B4964" s="10">
        <v>27.647</v>
      </c>
    </row>
    <row r="4965">
      <c r="A4965" s="6">
        <v>45658.2394212963</v>
      </c>
      <c r="B4965" s="10">
        <v>27.711</v>
      </c>
    </row>
    <row r="4966">
      <c r="A4966" s="6">
        <v>45658.28108796296</v>
      </c>
      <c r="B4966" s="10">
        <v>27.636</v>
      </c>
    </row>
    <row r="4967">
      <c r="A4967" s="6">
        <v>45658.32275462963</v>
      </c>
      <c r="B4967" s="10">
        <v>27.754</v>
      </c>
    </row>
    <row r="4968">
      <c r="A4968" s="6">
        <v>45658.3644212963</v>
      </c>
      <c r="B4968" s="10">
        <v>27.807</v>
      </c>
    </row>
    <row r="4969">
      <c r="A4969" s="6">
        <v>45658.40608796296</v>
      </c>
      <c r="B4969" s="10">
        <v>27.936</v>
      </c>
    </row>
    <row r="4970">
      <c r="A4970" s="6">
        <v>45658.44775462963</v>
      </c>
      <c r="B4970" s="10">
        <v>28.022</v>
      </c>
    </row>
    <row r="4971">
      <c r="A4971" s="6">
        <v>45658.4894212963</v>
      </c>
      <c r="B4971" s="10">
        <v>28.161</v>
      </c>
    </row>
    <row r="4972">
      <c r="A4972" s="6">
        <v>45658.53108796296</v>
      </c>
      <c r="B4972" s="10">
        <v>28.215</v>
      </c>
    </row>
    <row r="4973">
      <c r="A4973" s="6">
        <v>45658.57275462963</v>
      </c>
      <c r="B4973" s="10">
        <v>28.129</v>
      </c>
    </row>
    <row r="4974">
      <c r="A4974" s="6">
        <v>45658.6144212963</v>
      </c>
      <c r="B4974" s="10">
        <v>27.882</v>
      </c>
    </row>
    <row r="4975">
      <c r="A4975" s="6">
        <v>45658.65608796296</v>
      </c>
      <c r="B4975" s="10">
        <v>27.872</v>
      </c>
    </row>
    <row r="4976">
      <c r="A4976" s="6">
        <v>45658.69775462963</v>
      </c>
      <c r="B4976" s="10">
        <v>27.786</v>
      </c>
    </row>
    <row r="4977">
      <c r="A4977" s="6">
        <v>45658.7394212963</v>
      </c>
      <c r="B4977" s="10">
        <v>27.872</v>
      </c>
    </row>
    <row r="4978">
      <c r="A4978" s="6">
        <v>45658.78108796296</v>
      </c>
      <c r="B4978" s="10">
        <v>27.936</v>
      </c>
    </row>
    <row r="4979">
      <c r="A4979" s="6">
        <v>45658.82275462963</v>
      </c>
      <c r="B4979" s="10">
        <v>28.054</v>
      </c>
    </row>
    <row r="4980">
      <c r="A4980" s="6">
        <v>45658.8644212963</v>
      </c>
      <c r="B4980" s="10">
        <v>28.054</v>
      </c>
    </row>
    <row r="4981">
      <c r="A4981" s="6">
        <v>45658.90608796296</v>
      </c>
      <c r="B4981" s="10">
        <v>28.022</v>
      </c>
    </row>
    <row r="4982">
      <c r="A4982" s="6">
        <v>45658.94775462963</v>
      </c>
      <c r="B4982" s="10">
        <v>27.979</v>
      </c>
    </row>
    <row r="4983">
      <c r="A4983" s="6">
        <v>45658.9894212963</v>
      </c>
      <c r="B4983" s="10">
        <v>27.958</v>
      </c>
    </row>
    <row r="4984">
      <c r="A4984" s="6">
        <v>45659.03108796296</v>
      </c>
      <c r="B4984" s="10">
        <v>27.947</v>
      </c>
    </row>
    <row r="4985">
      <c r="A4985" s="6">
        <v>45659.07275462963</v>
      </c>
      <c r="B4985" s="10">
        <v>27.904</v>
      </c>
    </row>
    <row r="4986">
      <c r="A4986" s="6">
        <v>45659.1144212963</v>
      </c>
      <c r="B4986" s="10">
        <v>27.807</v>
      </c>
    </row>
    <row r="4987">
      <c r="A4987" s="6">
        <v>45659.15608796296</v>
      </c>
      <c r="B4987" s="10">
        <v>27.765</v>
      </c>
    </row>
    <row r="4988">
      <c r="A4988" s="6">
        <v>45659.19775462963</v>
      </c>
      <c r="B4988" s="10">
        <v>27.722</v>
      </c>
    </row>
    <row r="4989">
      <c r="A4989" s="6">
        <v>45659.2394212963</v>
      </c>
      <c r="B4989" s="10">
        <v>27.743</v>
      </c>
    </row>
    <row r="4990">
      <c r="A4990" s="6">
        <v>45659.28108796296</v>
      </c>
      <c r="B4990" s="10">
        <v>27.765</v>
      </c>
    </row>
    <row r="4991">
      <c r="A4991" s="6">
        <v>45659.32275462963</v>
      </c>
      <c r="B4991" s="10">
        <v>27.732</v>
      </c>
    </row>
    <row r="4992">
      <c r="A4992" s="6">
        <v>45659.3644212963</v>
      </c>
      <c r="B4992" s="10">
        <v>27.604</v>
      </c>
    </row>
    <row r="4993">
      <c r="A4993" s="6">
        <v>45659.40608796296</v>
      </c>
      <c r="B4993" s="10">
        <v>27.786</v>
      </c>
    </row>
    <row r="4994">
      <c r="A4994" s="6">
        <v>45659.44775462963</v>
      </c>
      <c r="B4994" s="10">
        <v>27.861</v>
      </c>
    </row>
    <row r="4995">
      <c r="A4995" s="6">
        <v>45659.4894212963</v>
      </c>
      <c r="B4995" s="10">
        <v>27.904</v>
      </c>
    </row>
    <row r="4996">
      <c r="A4996" s="6">
        <v>45659.53108796296</v>
      </c>
      <c r="B4996" s="10">
        <v>28.043</v>
      </c>
    </row>
    <row r="4997">
      <c r="A4997" s="6">
        <v>45659.57275462963</v>
      </c>
      <c r="B4997" s="10">
        <v>28.161</v>
      </c>
    </row>
    <row r="4998">
      <c r="A4998" s="6">
        <v>45659.6144212963</v>
      </c>
      <c r="B4998" s="10">
        <v>28.108</v>
      </c>
    </row>
    <row r="4999">
      <c r="A4999" s="6">
        <v>45659.65608796296</v>
      </c>
      <c r="B4999" s="10">
        <v>28.043</v>
      </c>
    </row>
    <row r="5000">
      <c r="A5000" s="6">
        <v>45659.69775462963</v>
      </c>
      <c r="B5000" s="10">
        <v>27.99</v>
      </c>
    </row>
    <row r="5001">
      <c r="A5001" s="6">
        <v>45659.7394212963</v>
      </c>
      <c r="B5001" s="10">
        <v>27.947</v>
      </c>
    </row>
    <row r="5002">
      <c r="A5002" s="6">
        <v>45659.78108796296</v>
      </c>
      <c r="B5002" s="10">
        <v>27.968</v>
      </c>
    </row>
    <row r="5003">
      <c r="A5003" s="6">
        <v>45659.82275462963</v>
      </c>
      <c r="B5003" s="10">
        <v>27.99</v>
      </c>
    </row>
    <row r="5004">
      <c r="A5004" s="6">
        <v>45659.8644212963</v>
      </c>
      <c r="B5004" s="10">
        <v>27.947</v>
      </c>
    </row>
    <row r="5005">
      <c r="A5005" s="6">
        <v>45659.90608796296</v>
      </c>
      <c r="B5005" s="10">
        <v>27.882</v>
      </c>
    </row>
    <row r="5006">
      <c r="A5006" s="6">
        <v>45659.94775462963</v>
      </c>
      <c r="B5006" s="10">
        <v>27.765</v>
      </c>
    </row>
    <row r="5007">
      <c r="A5007" s="6">
        <v>45659.9894212963</v>
      </c>
      <c r="B5007" s="10">
        <v>27.732</v>
      </c>
    </row>
    <row r="5008">
      <c r="A5008" s="6">
        <v>45660.03108796296</v>
      </c>
      <c r="B5008" s="10">
        <v>27.818</v>
      </c>
    </row>
    <row r="5009">
      <c r="A5009" s="6">
        <v>45660.07275462963</v>
      </c>
      <c r="B5009" s="10">
        <v>27.775</v>
      </c>
    </row>
    <row r="5010">
      <c r="A5010" s="6">
        <v>45660.1144212963</v>
      </c>
      <c r="B5010" s="10">
        <v>27.743</v>
      </c>
    </row>
    <row r="5011">
      <c r="A5011" s="6">
        <v>45660.15608796296</v>
      </c>
      <c r="B5011" s="10">
        <v>27.689</v>
      </c>
    </row>
    <row r="5012">
      <c r="A5012" s="6">
        <v>45660.19775462963</v>
      </c>
      <c r="B5012" s="10">
        <v>27.689</v>
      </c>
    </row>
    <row r="5013">
      <c r="A5013" s="6">
        <v>45660.2394212963</v>
      </c>
      <c r="B5013" s="10">
        <v>27.679</v>
      </c>
    </row>
    <row r="5014">
      <c r="A5014" s="6">
        <v>45660.28108796296</v>
      </c>
      <c r="B5014" s="10">
        <v>27.668</v>
      </c>
    </row>
    <row r="5015">
      <c r="A5015" s="6">
        <v>45660.32275462963</v>
      </c>
      <c r="B5015" s="10">
        <v>27.668</v>
      </c>
    </row>
    <row r="5016">
      <c r="A5016" s="6">
        <v>45660.3644212963</v>
      </c>
      <c r="B5016" s="10">
        <v>27.7</v>
      </c>
    </row>
    <row r="5017">
      <c r="A5017" s="6">
        <v>45660.40608796296</v>
      </c>
      <c r="B5017" s="10">
        <v>27.647</v>
      </c>
    </row>
    <row r="5018">
      <c r="A5018" s="6">
        <v>45660.44775462963</v>
      </c>
      <c r="B5018" s="10">
        <v>27.668</v>
      </c>
    </row>
    <row r="5019">
      <c r="A5019" s="6">
        <v>45660.4894212963</v>
      </c>
      <c r="B5019" s="10">
        <v>27.743</v>
      </c>
    </row>
    <row r="5020">
      <c r="A5020" s="6">
        <v>45660.53108796296</v>
      </c>
      <c r="B5020" s="10">
        <v>27.84</v>
      </c>
    </row>
    <row r="5021">
      <c r="A5021" s="6">
        <v>45660.57275462963</v>
      </c>
      <c r="B5021" s="10">
        <v>27.882</v>
      </c>
    </row>
    <row r="5022">
      <c r="A5022" s="6">
        <v>45660.6144212963</v>
      </c>
      <c r="B5022" s="10">
        <v>27.882</v>
      </c>
    </row>
    <row r="5023">
      <c r="A5023" s="6">
        <v>45660.65608796296</v>
      </c>
      <c r="B5023" s="10">
        <v>27.915</v>
      </c>
    </row>
    <row r="5024">
      <c r="A5024" s="6">
        <v>45660.69775462963</v>
      </c>
      <c r="B5024" s="10">
        <v>27.765</v>
      </c>
    </row>
    <row r="5025">
      <c r="A5025" s="6">
        <v>45660.7394212963</v>
      </c>
      <c r="B5025" s="10">
        <v>27.732</v>
      </c>
    </row>
    <row r="5026">
      <c r="A5026" s="6">
        <v>45660.78108796296</v>
      </c>
      <c r="B5026" s="10">
        <v>27.7</v>
      </c>
    </row>
    <row r="5027">
      <c r="A5027" s="6">
        <v>45660.82275462963</v>
      </c>
      <c r="B5027" s="10">
        <v>27.732</v>
      </c>
    </row>
    <row r="5028">
      <c r="A5028" s="6">
        <v>45660.8644212963</v>
      </c>
      <c r="B5028" s="10">
        <v>27.754</v>
      </c>
    </row>
    <row r="5029">
      <c r="A5029" s="6">
        <v>45660.90608796296</v>
      </c>
      <c r="B5029" s="10">
        <v>27.743</v>
      </c>
    </row>
    <row r="5030">
      <c r="A5030" s="6">
        <v>45660.94775462963</v>
      </c>
      <c r="B5030" s="10">
        <v>27.732</v>
      </c>
    </row>
    <row r="5031">
      <c r="A5031" s="6">
        <v>45660.9894212963</v>
      </c>
      <c r="B5031" s="10">
        <v>27.754</v>
      </c>
    </row>
    <row r="5032">
      <c r="A5032" s="6">
        <v>45661.03108796296</v>
      </c>
      <c r="B5032" s="10">
        <v>27.743</v>
      </c>
    </row>
    <row r="5033">
      <c r="A5033" s="6">
        <v>45661.07275462963</v>
      </c>
      <c r="B5033" s="10">
        <v>27.732</v>
      </c>
    </row>
    <row r="5034">
      <c r="A5034" s="6">
        <v>45661.1144212963</v>
      </c>
      <c r="B5034" s="10">
        <v>27.711</v>
      </c>
    </row>
    <row r="5035">
      <c r="A5035" s="6">
        <v>45661.15608796296</v>
      </c>
      <c r="B5035" s="10">
        <v>27.582</v>
      </c>
    </row>
    <row r="5036">
      <c r="A5036" s="6">
        <v>45661.19775462963</v>
      </c>
      <c r="B5036" s="10">
        <v>27.55</v>
      </c>
    </row>
    <row r="5037">
      <c r="A5037" s="6">
        <v>45661.2394212963</v>
      </c>
      <c r="B5037" s="10">
        <v>27.529</v>
      </c>
    </row>
    <row r="5038">
      <c r="A5038" s="6">
        <v>45661.28108796296</v>
      </c>
      <c r="B5038" s="10">
        <v>27.529</v>
      </c>
    </row>
    <row r="5039">
      <c r="A5039" s="6">
        <v>45661.32275462963</v>
      </c>
      <c r="B5039" s="10">
        <v>27.604</v>
      </c>
    </row>
    <row r="5040">
      <c r="A5040" s="6">
        <v>45661.3644212963</v>
      </c>
      <c r="B5040" s="10">
        <v>27.679</v>
      </c>
    </row>
    <row r="5041">
      <c r="A5041" s="6">
        <v>45661.40608796296</v>
      </c>
      <c r="B5041" s="10">
        <v>27.679</v>
      </c>
    </row>
    <row r="5042">
      <c r="A5042" s="6">
        <v>45661.44775462963</v>
      </c>
      <c r="B5042" s="10">
        <v>27.732</v>
      </c>
    </row>
    <row r="5043">
      <c r="A5043" s="6">
        <v>45661.4894212963</v>
      </c>
      <c r="B5043" s="10">
        <v>27.904</v>
      </c>
    </row>
    <row r="5044">
      <c r="A5044" s="6">
        <v>45661.53108796296</v>
      </c>
      <c r="B5044" s="10">
        <v>28.065</v>
      </c>
    </row>
    <row r="5045">
      <c r="A5045" s="6">
        <v>45661.57275462963</v>
      </c>
      <c r="B5045" s="10">
        <v>28.086</v>
      </c>
    </row>
    <row r="5046">
      <c r="A5046" s="6">
        <v>45661.6144212963</v>
      </c>
      <c r="B5046" s="10">
        <v>28.086</v>
      </c>
    </row>
    <row r="5047">
      <c r="A5047" s="6">
        <v>45661.65608796296</v>
      </c>
      <c r="B5047" s="10">
        <v>28.086</v>
      </c>
    </row>
    <row r="5048">
      <c r="A5048" s="6">
        <v>45661.69775462963</v>
      </c>
      <c r="B5048" s="10">
        <v>28.054</v>
      </c>
    </row>
    <row r="5049">
      <c r="A5049" s="6">
        <v>45661.7394212963</v>
      </c>
      <c r="B5049" s="10">
        <v>27.904</v>
      </c>
    </row>
    <row r="5050">
      <c r="A5050" s="6">
        <v>45661.78108796296</v>
      </c>
      <c r="B5050" s="10">
        <v>27.968</v>
      </c>
    </row>
    <row r="5051">
      <c r="A5051" s="6">
        <v>45661.82275462963</v>
      </c>
      <c r="B5051" s="10">
        <v>27.99</v>
      </c>
    </row>
    <row r="5052">
      <c r="A5052" s="6">
        <v>45661.8644212963</v>
      </c>
      <c r="B5052" s="10">
        <v>28.022</v>
      </c>
    </row>
    <row r="5053">
      <c r="A5053" s="6">
        <v>45661.90608796296</v>
      </c>
      <c r="B5053" s="10">
        <v>28.011</v>
      </c>
    </row>
    <row r="5054">
      <c r="A5054" s="6">
        <v>45661.94775462963</v>
      </c>
      <c r="B5054" s="10">
        <v>28.0</v>
      </c>
    </row>
    <row r="5055">
      <c r="A5055" s="6">
        <v>45661.9894212963</v>
      </c>
      <c r="B5055" s="10">
        <v>27.968</v>
      </c>
    </row>
    <row r="5056">
      <c r="A5056" s="6">
        <v>45662.03108796296</v>
      </c>
      <c r="B5056" s="10">
        <v>27.968</v>
      </c>
    </row>
    <row r="5057">
      <c r="A5057" s="6">
        <v>45662.07275462963</v>
      </c>
      <c r="B5057" s="10">
        <v>27.968</v>
      </c>
    </row>
    <row r="5058">
      <c r="A5058" s="6">
        <v>45662.1144212963</v>
      </c>
      <c r="B5058" s="10">
        <v>27.947</v>
      </c>
    </row>
    <row r="5059">
      <c r="A5059" s="6">
        <v>45662.15608796296</v>
      </c>
      <c r="B5059" s="10">
        <v>27.947</v>
      </c>
    </row>
    <row r="5060">
      <c r="A5060" s="6">
        <v>45662.19775462963</v>
      </c>
      <c r="B5060" s="10">
        <v>27.882</v>
      </c>
    </row>
    <row r="5061">
      <c r="A5061" s="6">
        <v>45662.2394212963</v>
      </c>
      <c r="B5061" s="10">
        <v>27.786</v>
      </c>
    </row>
    <row r="5062">
      <c r="A5062" s="6">
        <v>45662.28108796296</v>
      </c>
      <c r="B5062" s="10">
        <v>27.829</v>
      </c>
    </row>
    <row r="5063">
      <c r="A5063" s="6">
        <v>45662.32275462963</v>
      </c>
      <c r="B5063" s="10">
        <v>27.85</v>
      </c>
    </row>
    <row r="5064">
      <c r="A5064" s="6">
        <v>45662.3644212963</v>
      </c>
      <c r="B5064" s="10">
        <v>27.85</v>
      </c>
    </row>
    <row r="5065">
      <c r="A5065" s="6">
        <v>45662.40608796296</v>
      </c>
      <c r="B5065" s="10">
        <v>27.85</v>
      </c>
    </row>
    <row r="5066">
      <c r="A5066" s="6">
        <v>45662.44775462963</v>
      </c>
      <c r="B5066" s="10">
        <v>27.872</v>
      </c>
    </row>
    <row r="5067">
      <c r="A5067" s="6">
        <v>45662.4894212963</v>
      </c>
      <c r="B5067" s="10">
        <v>27.904</v>
      </c>
    </row>
    <row r="5068">
      <c r="A5068" s="6">
        <v>45662.53108796296</v>
      </c>
      <c r="B5068" s="10">
        <v>27.947</v>
      </c>
    </row>
    <row r="5069">
      <c r="A5069" s="6">
        <v>45662.57275462963</v>
      </c>
      <c r="B5069" s="10">
        <v>27.958</v>
      </c>
    </row>
    <row r="5070">
      <c r="A5070" s="6">
        <v>45662.6144212963</v>
      </c>
      <c r="B5070" s="10">
        <v>27.936</v>
      </c>
    </row>
    <row r="5071">
      <c r="A5071" s="6">
        <v>45662.65608796296</v>
      </c>
      <c r="B5071" s="10">
        <v>27.947</v>
      </c>
    </row>
    <row r="5072">
      <c r="A5072" s="6">
        <v>45662.69775462963</v>
      </c>
      <c r="B5072" s="10">
        <v>27.904</v>
      </c>
    </row>
    <row r="5073">
      <c r="A5073" s="6">
        <v>45662.7394212963</v>
      </c>
      <c r="B5073" s="10">
        <v>27.904</v>
      </c>
    </row>
    <row r="5074">
      <c r="A5074" s="6">
        <v>45662.78108796296</v>
      </c>
      <c r="B5074" s="10">
        <v>27.904</v>
      </c>
    </row>
    <row r="5075">
      <c r="A5075" s="6">
        <v>45662.82275462963</v>
      </c>
      <c r="B5075" s="10">
        <v>27.872</v>
      </c>
    </row>
    <row r="5076">
      <c r="A5076" s="6">
        <v>45662.8644212963</v>
      </c>
      <c r="B5076" s="10">
        <v>27.829</v>
      </c>
    </row>
    <row r="5077">
      <c r="A5077" s="6">
        <v>45662.90608796296</v>
      </c>
      <c r="B5077" s="10">
        <v>27.829</v>
      </c>
    </row>
    <row r="5078">
      <c r="A5078" s="6">
        <v>45662.94775462963</v>
      </c>
      <c r="B5078" s="10">
        <v>27.775</v>
      </c>
    </row>
    <row r="5079">
      <c r="A5079" s="6">
        <v>45662.9894212963</v>
      </c>
      <c r="B5079" s="10">
        <v>27.765</v>
      </c>
    </row>
    <row r="5080">
      <c r="A5080" s="6">
        <v>45663.03108796296</v>
      </c>
      <c r="B5080" s="10">
        <v>27.765</v>
      </c>
    </row>
    <row r="5081">
      <c r="A5081" s="6">
        <v>45663.07275462963</v>
      </c>
      <c r="B5081" s="10">
        <v>27.743</v>
      </c>
    </row>
    <row r="5082">
      <c r="A5082" s="6">
        <v>45663.1144212963</v>
      </c>
      <c r="B5082" s="10">
        <v>27.732</v>
      </c>
    </row>
    <row r="5083">
      <c r="A5083" s="6">
        <v>45663.15608796296</v>
      </c>
      <c r="B5083" s="10">
        <v>27.689</v>
      </c>
    </row>
    <row r="5084">
      <c r="A5084" s="6">
        <v>45663.19775462963</v>
      </c>
      <c r="B5084" s="10">
        <v>27.7</v>
      </c>
    </row>
    <row r="5085">
      <c r="A5085" s="6">
        <v>45663.2394212963</v>
      </c>
      <c r="B5085" s="10">
        <v>27.711</v>
      </c>
    </row>
    <row r="5086">
      <c r="A5086" s="6">
        <v>45663.28108796296</v>
      </c>
      <c r="B5086" s="10">
        <v>27.711</v>
      </c>
    </row>
    <row r="5087">
      <c r="A5087" s="6">
        <v>45663.32275462963</v>
      </c>
      <c r="B5087" s="10">
        <v>27.689</v>
      </c>
    </row>
    <row r="5088">
      <c r="A5088" s="6">
        <v>45663.3644212963</v>
      </c>
      <c r="B5088" s="10">
        <v>27.7</v>
      </c>
    </row>
    <row r="5089">
      <c r="A5089" s="6">
        <v>45663.40608796296</v>
      </c>
      <c r="B5089" s="10">
        <v>27.754</v>
      </c>
    </row>
    <row r="5090">
      <c r="A5090" s="6">
        <v>45663.44775462963</v>
      </c>
      <c r="B5090" s="10">
        <v>27.722</v>
      </c>
    </row>
    <row r="5091">
      <c r="A5091" s="6">
        <v>45663.4894212963</v>
      </c>
      <c r="B5091" s="10">
        <v>27.754</v>
      </c>
    </row>
    <row r="5092">
      <c r="A5092" s="6">
        <v>45663.53108796296</v>
      </c>
      <c r="B5092" s="10">
        <v>27.85</v>
      </c>
    </row>
    <row r="5093">
      <c r="A5093" s="6">
        <v>45663.57275462963</v>
      </c>
      <c r="B5093" s="10">
        <v>27.882</v>
      </c>
    </row>
    <row r="5094">
      <c r="A5094" s="6">
        <v>45663.6144212963</v>
      </c>
      <c r="B5094" s="10">
        <v>27.915</v>
      </c>
    </row>
    <row r="5095">
      <c r="A5095" s="6">
        <v>45663.65608796296</v>
      </c>
      <c r="B5095" s="10">
        <v>27.904</v>
      </c>
    </row>
    <row r="5096">
      <c r="A5096" s="6">
        <v>45663.69775462963</v>
      </c>
      <c r="B5096" s="10">
        <v>27.85</v>
      </c>
    </row>
    <row r="5097">
      <c r="A5097" s="6">
        <v>45663.7394212963</v>
      </c>
      <c r="B5097" s="10">
        <v>27.818</v>
      </c>
    </row>
    <row r="5098">
      <c r="A5098" s="6">
        <v>45663.78108796296</v>
      </c>
      <c r="B5098" s="10">
        <v>27.807</v>
      </c>
    </row>
    <row r="5099">
      <c r="A5099" s="6">
        <v>45663.82275462963</v>
      </c>
      <c r="B5099" s="10">
        <v>27.786</v>
      </c>
    </row>
    <row r="5100">
      <c r="A5100" s="6">
        <v>45663.8644212963</v>
      </c>
      <c r="B5100" s="10">
        <v>27.765</v>
      </c>
    </row>
    <row r="5101">
      <c r="A5101" s="6">
        <v>45663.90608796296</v>
      </c>
      <c r="B5101" s="10">
        <v>27.775</v>
      </c>
    </row>
    <row r="5102">
      <c r="A5102" s="6">
        <v>45663.94775462963</v>
      </c>
      <c r="B5102" s="10">
        <v>27.786</v>
      </c>
    </row>
    <row r="5103">
      <c r="A5103" s="6">
        <v>45663.9894212963</v>
      </c>
      <c r="B5103" s="10">
        <v>27.754</v>
      </c>
    </row>
    <row r="5104">
      <c r="A5104" s="6">
        <v>45664.03108796296</v>
      </c>
      <c r="B5104" s="10">
        <v>27.743</v>
      </c>
    </row>
    <row r="5105">
      <c r="A5105" s="6">
        <v>45664.07275462963</v>
      </c>
      <c r="B5105" s="10">
        <v>27.679</v>
      </c>
    </row>
    <row r="5106">
      <c r="A5106" s="6">
        <v>45664.1144212963</v>
      </c>
      <c r="B5106" s="10">
        <v>27.657</v>
      </c>
    </row>
    <row r="5107">
      <c r="A5107" s="6">
        <v>45664.15608796296</v>
      </c>
      <c r="B5107" s="10">
        <v>27.604</v>
      </c>
    </row>
    <row r="5108">
      <c r="A5108" s="6">
        <v>45664.19775462963</v>
      </c>
      <c r="B5108" s="10">
        <v>27.561</v>
      </c>
    </row>
    <row r="5109">
      <c r="A5109" s="6">
        <v>45664.2394212963</v>
      </c>
      <c r="B5109" s="10">
        <v>27.529</v>
      </c>
    </row>
    <row r="5110">
      <c r="A5110" s="6">
        <v>45664.28108796296</v>
      </c>
      <c r="B5110" s="10">
        <v>27.518</v>
      </c>
    </row>
    <row r="5111">
      <c r="A5111" s="6">
        <v>45664.32275462963</v>
      </c>
      <c r="B5111" s="10">
        <v>27.507</v>
      </c>
    </row>
    <row r="5112">
      <c r="A5112" s="6">
        <v>45664.3644212963</v>
      </c>
      <c r="B5112" s="10">
        <v>27.486</v>
      </c>
    </row>
    <row r="5113">
      <c r="A5113" s="6">
        <v>45664.40608796296</v>
      </c>
      <c r="B5113" s="10">
        <v>27.518</v>
      </c>
    </row>
    <row r="5114">
      <c r="A5114" s="6">
        <v>45664.44775462963</v>
      </c>
      <c r="B5114" s="10">
        <v>27.582</v>
      </c>
    </row>
    <row r="5115">
      <c r="A5115" s="6">
        <v>45664.4894212963</v>
      </c>
      <c r="B5115" s="10">
        <v>27.647</v>
      </c>
    </row>
    <row r="5116">
      <c r="A5116" s="6">
        <v>45664.53108796296</v>
      </c>
      <c r="B5116" s="10">
        <v>27.711</v>
      </c>
    </row>
    <row r="5117">
      <c r="A5117" s="6">
        <v>45664.57275462963</v>
      </c>
      <c r="B5117" s="10">
        <v>27.668</v>
      </c>
    </row>
    <row r="5118">
      <c r="A5118" s="6">
        <v>45664.6144212963</v>
      </c>
      <c r="B5118" s="10">
        <v>27.657</v>
      </c>
    </row>
    <row r="5119">
      <c r="A5119" s="6">
        <v>45664.65608796296</v>
      </c>
      <c r="B5119" s="10">
        <v>27.647</v>
      </c>
    </row>
    <row r="5120">
      <c r="A5120" s="6">
        <v>45664.69775462963</v>
      </c>
      <c r="B5120" s="10">
        <v>27.647</v>
      </c>
    </row>
    <row r="5121">
      <c r="A5121" s="6">
        <v>45664.7394212963</v>
      </c>
      <c r="B5121" s="10">
        <v>27.657</v>
      </c>
    </row>
    <row r="5122">
      <c r="A5122" s="6">
        <v>45664.78108796296</v>
      </c>
      <c r="B5122" s="10">
        <v>27.647</v>
      </c>
    </row>
    <row r="5123">
      <c r="A5123" s="6">
        <v>45664.82275462963</v>
      </c>
      <c r="B5123" s="10">
        <v>27.679</v>
      </c>
    </row>
    <row r="5124">
      <c r="A5124" s="6">
        <v>45664.8644212963</v>
      </c>
      <c r="B5124" s="10">
        <v>27.679</v>
      </c>
    </row>
    <row r="5125">
      <c r="A5125" s="6">
        <v>45664.90608796296</v>
      </c>
      <c r="B5125" s="10">
        <v>27.668</v>
      </c>
    </row>
    <row r="5126">
      <c r="A5126" s="6">
        <v>45664.94775462963</v>
      </c>
      <c r="B5126" s="10">
        <v>27.647</v>
      </c>
    </row>
    <row r="5127">
      <c r="A5127" s="6">
        <v>45664.9894212963</v>
      </c>
      <c r="B5127" s="10">
        <v>27.647</v>
      </c>
    </row>
    <row r="5128">
      <c r="A5128" s="6">
        <v>45665.03108796296</v>
      </c>
      <c r="B5128" s="10">
        <v>27.625</v>
      </c>
    </row>
    <row r="5129">
      <c r="A5129" s="6">
        <v>45665.07275462963</v>
      </c>
      <c r="B5129" s="10">
        <v>27.625</v>
      </c>
    </row>
    <row r="5130">
      <c r="A5130" s="6">
        <v>45665.1144212963</v>
      </c>
      <c r="B5130" s="10">
        <v>27.614</v>
      </c>
    </row>
    <row r="5131">
      <c r="A5131" s="6">
        <v>45665.15608796296</v>
      </c>
      <c r="B5131" s="10">
        <v>27.593</v>
      </c>
    </row>
    <row r="5132">
      <c r="A5132" s="6">
        <v>45665.19775462963</v>
      </c>
      <c r="B5132" s="10">
        <v>27.571</v>
      </c>
    </row>
    <row r="5133">
      <c r="A5133" s="6">
        <v>45665.2394212963</v>
      </c>
      <c r="B5133" s="10">
        <v>27.561</v>
      </c>
    </row>
    <row r="5134">
      <c r="A5134" s="6">
        <v>45665.28108796296</v>
      </c>
      <c r="B5134" s="10">
        <v>27.539</v>
      </c>
    </row>
    <row r="5135">
      <c r="A5135" s="6">
        <v>45665.32275462963</v>
      </c>
      <c r="B5135" s="10">
        <v>27.55</v>
      </c>
    </row>
    <row r="5136">
      <c r="A5136" s="6">
        <v>45665.3644212963</v>
      </c>
      <c r="B5136" s="10">
        <v>27.561</v>
      </c>
    </row>
    <row r="5137">
      <c r="A5137" s="6">
        <v>45665.40608796296</v>
      </c>
      <c r="B5137" s="10">
        <v>27.625</v>
      </c>
    </row>
    <row r="5138">
      <c r="A5138" s="6">
        <v>45665.44775462963</v>
      </c>
      <c r="B5138" s="10">
        <v>27.679</v>
      </c>
    </row>
    <row r="5139">
      <c r="A5139" s="6">
        <v>45665.4894212963</v>
      </c>
      <c r="B5139" s="10">
        <v>27.711</v>
      </c>
    </row>
    <row r="5140">
      <c r="A5140" s="6">
        <v>45665.53108796296</v>
      </c>
      <c r="B5140" s="10">
        <v>27.711</v>
      </c>
    </row>
    <row r="5141">
      <c r="A5141" s="6">
        <v>45665.57275462963</v>
      </c>
      <c r="B5141" s="10">
        <v>27.732</v>
      </c>
    </row>
    <row r="5142">
      <c r="A5142" s="6">
        <v>45665.6144212963</v>
      </c>
      <c r="B5142" s="10">
        <v>27.711</v>
      </c>
    </row>
    <row r="5143">
      <c r="A5143" s="6">
        <v>45665.65608796296</v>
      </c>
      <c r="B5143" s="10">
        <v>27.743</v>
      </c>
    </row>
    <row r="5144">
      <c r="A5144" s="6">
        <v>45665.69775462963</v>
      </c>
      <c r="B5144" s="10">
        <v>27.732</v>
      </c>
    </row>
    <row r="5145">
      <c r="A5145" s="6">
        <v>45665.7394212963</v>
      </c>
      <c r="B5145" s="10">
        <v>27.754</v>
      </c>
    </row>
    <row r="5146">
      <c r="A5146" s="6">
        <v>45665.78108796296</v>
      </c>
      <c r="B5146" s="10">
        <v>27.732</v>
      </c>
    </row>
    <row r="5147">
      <c r="A5147" s="6">
        <v>45665.82275462963</v>
      </c>
      <c r="B5147" s="10">
        <v>27.754</v>
      </c>
    </row>
    <row r="5148">
      <c r="A5148" s="6">
        <v>45665.8644212963</v>
      </c>
      <c r="B5148" s="10">
        <v>27.732</v>
      </c>
    </row>
    <row r="5149">
      <c r="A5149" s="6">
        <v>45665.90608796296</v>
      </c>
      <c r="B5149" s="10">
        <v>27.711</v>
      </c>
    </row>
    <row r="5150">
      <c r="A5150" s="6">
        <v>45665.94775462963</v>
      </c>
      <c r="B5150" s="10">
        <v>27.689</v>
      </c>
    </row>
    <row r="5151">
      <c r="A5151" s="6">
        <v>45665.9894212963</v>
      </c>
      <c r="B5151" s="10">
        <v>27.679</v>
      </c>
    </row>
    <row r="5152">
      <c r="A5152" s="6">
        <v>45666.03108796296</v>
      </c>
      <c r="B5152" s="10">
        <v>27.625</v>
      </c>
    </row>
    <row r="5153">
      <c r="A5153" s="6">
        <v>45666.07275462963</v>
      </c>
      <c r="B5153" s="10">
        <v>27.539</v>
      </c>
    </row>
    <row r="5154">
      <c r="A5154" s="6">
        <v>45666.1144212963</v>
      </c>
      <c r="B5154" s="10">
        <v>27.486</v>
      </c>
    </row>
    <row r="5155">
      <c r="A5155" s="6">
        <v>45666.15608796296</v>
      </c>
      <c r="B5155" s="10">
        <v>27.496</v>
      </c>
    </row>
    <row r="5156">
      <c r="A5156" s="6">
        <v>45666.19775462963</v>
      </c>
      <c r="B5156" s="10">
        <v>27.486</v>
      </c>
    </row>
    <row r="5157">
      <c r="A5157" s="6">
        <v>45666.2394212963</v>
      </c>
      <c r="B5157" s="10">
        <v>27.389</v>
      </c>
    </row>
    <row r="5158">
      <c r="A5158" s="6">
        <v>45666.28108796296</v>
      </c>
      <c r="B5158" s="10">
        <v>27.421</v>
      </c>
    </row>
    <row r="5159">
      <c r="A5159" s="6">
        <v>45666.32275462963</v>
      </c>
      <c r="B5159" s="10">
        <v>27.453</v>
      </c>
    </row>
    <row r="5160">
      <c r="A5160" s="6">
        <v>45666.3644212963</v>
      </c>
      <c r="B5160" s="10">
        <v>27.55</v>
      </c>
    </row>
    <row r="5161">
      <c r="A5161" s="6">
        <v>45666.40608796296</v>
      </c>
      <c r="B5161" s="10">
        <v>27.604</v>
      </c>
    </row>
    <row r="5162">
      <c r="A5162" s="6">
        <v>45666.44775462963</v>
      </c>
      <c r="B5162" s="10">
        <v>27.614</v>
      </c>
    </row>
    <row r="5163">
      <c r="A5163" s="6">
        <v>45666.4894212963</v>
      </c>
      <c r="B5163" s="10">
        <v>27.732</v>
      </c>
    </row>
    <row r="5164">
      <c r="A5164" s="6">
        <v>45666.53108796296</v>
      </c>
      <c r="B5164" s="10">
        <v>27.732</v>
      </c>
    </row>
    <row r="5165">
      <c r="A5165" s="6">
        <v>45666.57275462963</v>
      </c>
      <c r="B5165" s="10">
        <v>27.732</v>
      </c>
    </row>
    <row r="5166">
      <c r="A5166" s="6">
        <v>45666.6144212963</v>
      </c>
      <c r="B5166" s="10">
        <v>27.711</v>
      </c>
    </row>
    <row r="5167">
      <c r="A5167" s="6">
        <v>45666.65608796296</v>
      </c>
      <c r="B5167" s="10">
        <v>27.7</v>
      </c>
    </row>
    <row r="5168">
      <c r="A5168" s="6">
        <v>45666.69775462963</v>
      </c>
      <c r="B5168" s="10">
        <v>27.679</v>
      </c>
    </row>
    <row r="5169">
      <c r="A5169" s="6">
        <v>45666.7394212963</v>
      </c>
      <c r="B5169" s="10">
        <v>27.7</v>
      </c>
    </row>
    <row r="5170">
      <c r="A5170" s="6">
        <v>45666.78108796296</v>
      </c>
      <c r="B5170" s="10">
        <v>27.775</v>
      </c>
    </row>
    <row r="5171">
      <c r="A5171" s="6">
        <v>45666.82275462963</v>
      </c>
      <c r="B5171" s="10">
        <v>27.765</v>
      </c>
    </row>
    <row r="5172">
      <c r="A5172" s="6">
        <v>45666.8644212963</v>
      </c>
      <c r="B5172" s="10">
        <v>27.754</v>
      </c>
    </row>
    <row r="5173">
      <c r="A5173" s="6">
        <v>45666.90608796296</v>
      </c>
      <c r="B5173" s="10">
        <v>27.765</v>
      </c>
    </row>
    <row r="5174">
      <c r="A5174" s="6">
        <v>45666.94775462963</v>
      </c>
      <c r="B5174" s="10">
        <v>27.754</v>
      </c>
    </row>
    <row r="5175">
      <c r="A5175" s="6">
        <v>45666.9894212963</v>
      </c>
      <c r="B5175" s="10">
        <v>27.732</v>
      </c>
    </row>
    <row r="5176">
      <c r="A5176" s="6">
        <v>45667.03108796296</v>
      </c>
      <c r="B5176" s="10">
        <v>27.722</v>
      </c>
    </row>
    <row r="5177">
      <c r="A5177" s="6">
        <v>45667.07275462963</v>
      </c>
      <c r="B5177" s="10">
        <v>27.679</v>
      </c>
    </row>
    <row r="5178">
      <c r="A5178" s="6">
        <v>45667.1144212963</v>
      </c>
      <c r="B5178" s="10">
        <v>27.679</v>
      </c>
    </row>
    <row r="5179">
      <c r="A5179" s="6">
        <v>45667.15608796296</v>
      </c>
      <c r="B5179" s="10">
        <v>27.7</v>
      </c>
    </row>
    <row r="5180">
      <c r="A5180" s="6">
        <v>45667.19775462963</v>
      </c>
      <c r="B5180" s="10">
        <v>27.732</v>
      </c>
    </row>
    <row r="5181">
      <c r="A5181" s="6">
        <v>45667.2394212963</v>
      </c>
      <c r="B5181" s="10">
        <v>27.711</v>
      </c>
    </row>
    <row r="5182">
      <c r="A5182" s="6">
        <v>45667.28108796296</v>
      </c>
      <c r="B5182" s="10">
        <v>27.679</v>
      </c>
    </row>
    <row r="5183">
      <c r="A5183" s="6">
        <v>45667.32275462963</v>
      </c>
      <c r="B5183" s="10">
        <v>27.7</v>
      </c>
    </row>
    <row r="5184">
      <c r="A5184" s="6">
        <v>45667.3644212963</v>
      </c>
      <c r="B5184" s="10">
        <v>27.732</v>
      </c>
    </row>
    <row r="5185">
      <c r="A5185" s="6">
        <v>45667.40608796296</v>
      </c>
      <c r="B5185" s="10">
        <v>27.765</v>
      </c>
    </row>
    <row r="5186">
      <c r="A5186" s="6">
        <v>45667.44775462963</v>
      </c>
      <c r="B5186" s="10">
        <v>27.765</v>
      </c>
    </row>
    <row r="5187">
      <c r="A5187" s="6">
        <v>45667.4894212963</v>
      </c>
      <c r="B5187" s="10">
        <v>27.743</v>
      </c>
    </row>
    <row r="5188">
      <c r="A5188" s="6">
        <v>45667.53108796296</v>
      </c>
      <c r="B5188" s="10">
        <v>27.797</v>
      </c>
    </row>
    <row r="5189">
      <c r="A5189" s="6">
        <v>45667.57275462963</v>
      </c>
      <c r="B5189" s="10">
        <v>27.797</v>
      </c>
    </row>
    <row r="5190">
      <c r="A5190" s="6">
        <v>45667.6144212963</v>
      </c>
      <c r="B5190" s="10">
        <v>27.807</v>
      </c>
    </row>
    <row r="5191">
      <c r="A5191" s="6">
        <v>45667.65608796296</v>
      </c>
      <c r="B5191" s="10">
        <v>27.797</v>
      </c>
    </row>
    <row r="5192">
      <c r="A5192" s="6">
        <v>45667.69775462963</v>
      </c>
      <c r="B5192" s="10">
        <v>27.797</v>
      </c>
    </row>
    <row r="5193">
      <c r="A5193" s="6">
        <v>45667.7394212963</v>
      </c>
      <c r="B5193" s="10">
        <v>27.807</v>
      </c>
    </row>
    <row r="5194">
      <c r="A5194" s="6">
        <v>45667.78108796296</v>
      </c>
      <c r="B5194" s="10">
        <v>27.807</v>
      </c>
    </row>
    <row r="5195">
      <c r="A5195" s="6">
        <v>45667.82275462963</v>
      </c>
      <c r="B5195" s="10">
        <v>27.818</v>
      </c>
    </row>
    <row r="5196">
      <c r="A5196" s="6">
        <v>45667.8644212963</v>
      </c>
      <c r="B5196" s="10">
        <v>27.818</v>
      </c>
    </row>
    <row r="5197">
      <c r="A5197" s="6">
        <v>45667.90608796296</v>
      </c>
      <c r="B5197" s="10">
        <v>27.818</v>
      </c>
    </row>
    <row r="5198">
      <c r="A5198" s="6">
        <v>45667.94775462963</v>
      </c>
      <c r="B5198" s="10">
        <v>27.786</v>
      </c>
    </row>
    <row r="5199">
      <c r="A5199" s="6">
        <v>45667.9894212963</v>
      </c>
      <c r="B5199" s="10">
        <v>27.765</v>
      </c>
    </row>
    <row r="5200">
      <c r="A5200" s="6">
        <v>45668.03108796296</v>
      </c>
      <c r="B5200" s="10">
        <v>27.604</v>
      </c>
    </row>
    <row r="5201">
      <c r="A5201" s="6">
        <v>45668.07275462963</v>
      </c>
      <c r="B5201" s="10">
        <v>27.679</v>
      </c>
    </row>
    <row r="5202">
      <c r="A5202" s="6">
        <v>45668.1144212963</v>
      </c>
      <c r="B5202" s="10">
        <v>27.647</v>
      </c>
    </row>
    <row r="5203">
      <c r="A5203" s="6">
        <v>45668.15608796296</v>
      </c>
      <c r="B5203" s="10">
        <v>27.561</v>
      </c>
    </row>
    <row r="5204">
      <c r="A5204" s="6">
        <v>45668.19775462963</v>
      </c>
      <c r="B5204" s="10">
        <v>27.507</v>
      </c>
    </row>
    <row r="5205">
      <c r="A5205" s="6">
        <v>45668.2394212963</v>
      </c>
      <c r="B5205" s="10">
        <v>27.464</v>
      </c>
    </row>
    <row r="5206">
      <c r="A5206" s="6">
        <v>45668.28108796296</v>
      </c>
      <c r="B5206" s="10">
        <v>27.421</v>
      </c>
    </row>
    <row r="5207">
      <c r="A5207" s="6">
        <v>45668.32275462963</v>
      </c>
      <c r="B5207" s="10">
        <v>27.389</v>
      </c>
    </row>
    <row r="5208">
      <c r="A5208" s="6">
        <v>45668.3644212963</v>
      </c>
      <c r="B5208" s="10">
        <v>27.4</v>
      </c>
    </row>
    <row r="5209">
      <c r="A5209" s="6">
        <v>45668.40608796296</v>
      </c>
      <c r="B5209" s="10">
        <v>27.421</v>
      </c>
    </row>
    <row r="5210">
      <c r="A5210" s="6">
        <v>45668.44775462963</v>
      </c>
      <c r="B5210" s="10">
        <v>27.518</v>
      </c>
    </row>
    <row r="5211">
      <c r="A5211" s="6">
        <v>45668.4894212963</v>
      </c>
      <c r="B5211" s="10">
        <v>27.647</v>
      </c>
    </row>
    <row r="5212">
      <c r="A5212" s="6">
        <v>45668.53108796296</v>
      </c>
      <c r="B5212" s="10">
        <v>27.722</v>
      </c>
    </row>
    <row r="5213">
      <c r="A5213" s="6">
        <v>45668.57275462963</v>
      </c>
      <c r="B5213" s="10">
        <v>27.647</v>
      </c>
    </row>
    <row r="5214">
      <c r="A5214" s="6">
        <v>45668.6144212963</v>
      </c>
      <c r="B5214" s="10">
        <v>27.561</v>
      </c>
    </row>
    <row r="5215">
      <c r="A5215" s="6">
        <v>45668.65608796296</v>
      </c>
      <c r="B5215" s="10">
        <v>27.571</v>
      </c>
    </row>
    <row r="5216">
      <c r="A5216" s="6">
        <v>45668.69775462963</v>
      </c>
      <c r="B5216" s="10">
        <v>27.614</v>
      </c>
    </row>
    <row r="5217">
      <c r="A5217" s="6">
        <v>45668.7394212963</v>
      </c>
      <c r="B5217" s="10">
        <v>27.636</v>
      </c>
    </row>
    <row r="5218">
      <c r="A5218" s="6">
        <v>45668.78108796296</v>
      </c>
      <c r="B5218" s="10">
        <v>27.647</v>
      </c>
    </row>
    <row r="5219">
      <c r="A5219" s="6">
        <v>45668.82275462963</v>
      </c>
      <c r="B5219" s="10">
        <v>27.679</v>
      </c>
    </row>
    <row r="5220">
      <c r="A5220" s="6">
        <v>45668.8644212963</v>
      </c>
      <c r="B5220" s="10">
        <v>27.668</v>
      </c>
    </row>
    <row r="5221">
      <c r="A5221" s="6">
        <v>45668.90608796296</v>
      </c>
      <c r="B5221" s="10">
        <v>27.647</v>
      </c>
    </row>
    <row r="5222">
      <c r="A5222" s="6">
        <v>45668.94775462963</v>
      </c>
      <c r="B5222" s="10">
        <v>27.593</v>
      </c>
    </row>
    <row r="5223">
      <c r="A5223" s="6">
        <v>45668.9894212963</v>
      </c>
      <c r="B5223" s="10">
        <v>27.486</v>
      </c>
    </row>
    <row r="5224">
      <c r="A5224" s="6">
        <v>45669.03108796296</v>
      </c>
      <c r="B5224" s="10">
        <v>27.475</v>
      </c>
    </row>
    <row r="5225">
      <c r="A5225" s="6">
        <v>45669.07275462963</v>
      </c>
      <c r="B5225" s="10">
        <v>27.464</v>
      </c>
    </row>
    <row r="5226">
      <c r="A5226" s="6">
        <v>45669.1144212963</v>
      </c>
      <c r="B5226" s="10">
        <v>27.443</v>
      </c>
    </row>
    <row r="5227">
      <c r="A5227" s="6">
        <v>45669.15608796296</v>
      </c>
      <c r="B5227" s="10">
        <v>27.475</v>
      </c>
    </row>
    <row r="5228">
      <c r="A5228" s="6">
        <v>45669.19775462963</v>
      </c>
      <c r="B5228" s="10">
        <v>27.421</v>
      </c>
    </row>
    <row r="5229">
      <c r="A5229" s="6">
        <v>45669.2394212963</v>
      </c>
      <c r="B5229" s="10">
        <v>27.421</v>
      </c>
    </row>
    <row r="5230">
      <c r="A5230" s="6">
        <v>45669.28108796296</v>
      </c>
      <c r="B5230" s="10">
        <v>27.389</v>
      </c>
    </row>
    <row r="5231">
      <c r="A5231" s="6">
        <v>45669.32275462963</v>
      </c>
      <c r="B5231" s="10">
        <v>27.4</v>
      </c>
    </row>
    <row r="5232">
      <c r="A5232" s="6">
        <v>45669.3644212963</v>
      </c>
      <c r="B5232" s="10">
        <v>27.421</v>
      </c>
    </row>
    <row r="5233">
      <c r="A5233" s="6">
        <v>45669.40608796296</v>
      </c>
      <c r="B5233" s="10">
        <v>27.464</v>
      </c>
    </row>
    <row r="5234">
      <c r="A5234" s="6">
        <v>45669.44775462963</v>
      </c>
      <c r="B5234" s="10">
        <v>27.539</v>
      </c>
    </row>
    <row r="5235">
      <c r="A5235" s="6">
        <v>45669.4894212963</v>
      </c>
      <c r="B5235" s="10">
        <v>27.561</v>
      </c>
    </row>
    <row r="5236">
      <c r="A5236" s="6">
        <v>45669.53108796296</v>
      </c>
      <c r="B5236" s="10">
        <v>27.507</v>
      </c>
    </row>
    <row r="5237">
      <c r="A5237" s="6">
        <v>45669.57275462963</v>
      </c>
      <c r="B5237" s="10">
        <v>27.561</v>
      </c>
    </row>
    <row r="5238">
      <c r="A5238" s="6">
        <v>45669.6144212963</v>
      </c>
      <c r="B5238" s="10">
        <v>27.582</v>
      </c>
    </row>
    <row r="5239">
      <c r="A5239" s="6">
        <v>45669.65608796296</v>
      </c>
      <c r="B5239" s="10">
        <v>27.539</v>
      </c>
    </row>
    <row r="5240">
      <c r="A5240" s="6">
        <v>45669.69775462963</v>
      </c>
      <c r="B5240" s="10">
        <v>27.55</v>
      </c>
    </row>
    <row r="5241">
      <c r="A5241" s="6">
        <v>45669.7394212963</v>
      </c>
      <c r="B5241" s="10">
        <v>27.636</v>
      </c>
    </row>
    <row r="5242">
      <c r="A5242" s="6">
        <v>45669.78108796296</v>
      </c>
      <c r="B5242" s="10">
        <v>27.679</v>
      </c>
    </row>
    <row r="5243">
      <c r="A5243" s="6">
        <v>45669.82275462963</v>
      </c>
      <c r="B5243" s="10">
        <v>27.679</v>
      </c>
    </row>
    <row r="5244">
      <c r="A5244" s="6">
        <v>45669.8644212963</v>
      </c>
      <c r="B5244" s="10">
        <v>27.679</v>
      </c>
    </row>
    <row r="5245">
      <c r="A5245" s="6">
        <v>45669.90608796296</v>
      </c>
      <c r="B5245" s="10">
        <v>27.657</v>
      </c>
    </row>
    <row r="5246">
      <c r="A5246" s="6">
        <v>45669.94775462963</v>
      </c>
      <c r="B5246" s="10">
        <v>27.625</v>
      </c>
    </row>
    <row r="5247">
      <c r="A5247" s="6">
        <v>45669.9894212963</v>
      </c>
      <c r="B5247" s="10">
        <v>27.593</v>
      </c>
    </row>
    <row r="5248">
      <c r="A5248" s="6">
        <v>45670.03108796296</v>
      </c>
      <c r="B5248" s="10">
        <v>27.529</v>
      </c>
    </row>
    <row r="5249">
      <c r="A5249" s="6">
        <v>45670.07275462963</v>
      </c>
      <c r="B5249" s="10">
        <v>27.55</v>
      </c>
    </row>
    <row r="5250">
      <c r="A5250" s="6">
        <v>45670.1144212963</v>
      </c>
      <c r="B5250" s="10">
        <v>27.55</v>
      </c>
    </row>
    <row r="5251">
      <c r="A5251" s="6">
        <v>45670.15608796296</v>
      </c>
      <c r="B5251" s="10">
        <v>27.529</v>
      </c>
    </row>
    <row r="5252">
      <c r="A5252" s="6">
        <v>45670.19775462963</v>
      </c>
      <c r="B5252" s="10">
        <v>27.529</v>
      </c>
    </row>
    <row r="5253">
      <c r="A5253" s="6">
        <v>45670.2394212963</v>
      </c>
      <c r="B5253" s="10">
        <v>27.475</v>
      </c>
    </row>
    <row r="5254">
      <c r="A5254" s="6">
        <v>45670.28108796296</v>
      </c>
      <c r="B5254" s="10">
        <v>27.421</v>
      </c>
    </row>
    <row r="5255">
      <c r="A5255" s="6">
        <v>45670.32275462963</v>
      </c>
      <c r="B5255" s="10">
        <v>27.357</v>
      </c>
    </row>
    <row r="5256">
      <c r="A5256" s="6">
        <v>45670.3644212963</v>
      </c>
      <c r="B5256" s="10">
        <v>27.357</v>
      </c>
    </row>
    <row r="5257">
      <c r="A5257" s="6">
        <v>45670.40608796296</v>
      </c>
      <c r="B5257" s="10">
        <v>27.475</v>
      </c>
    </row>
    <row r="5258">
      <c r="A5258" s="6">
        <v>45670.44775462963</v>
      </c>
      <c r="B5258" s="10">
        <v>27.55</v>
      </c>
    </row>
    <row r="5259">
      <c r="A5259" s="6">
        <v>45670.4894212963</v>
      </c>
      <c r="B5259" s="10">
        <v>27.657</v>
      </c>
    </row>
    <row r="5260">
      <c r="A5260" s="6">
        <v>45670.53108796296</v>
      </c>
      <c r="B5260" s="10">
        <v>27.604</v>
      </c>
    </row>
    <row r="5261">
      <c r="A5261" s="6">
        <v>45670.57275462963</v>
      </c>
      <c r="B5261" s="10">
        <v>27.614</v>
      </c>
    </row>
    <row r="5262">
      <c r="A5262" s="6">
        <v>45670.6144212963</v>
      </c>
      <c r="B5262" s="10">
        <v>27.593</v>
      </c>
    </row>
    <row r="5263">
      <c r="A5263" s="6">
        <v>45670.65608796296</v>
      </c>
      <c r="B5263" s="10">
        <v>27.529</v>
      </c>
    </row>
    <row r="5264">
      <c r="A5264" s="6">
        <v>45670.69775462963</v>
      </c>
      <c r="B5264" s="10">
        <v>27.539</v>
      </c>
    </row>
    <row r="5265">
      <c r="A5265" s="6">
        <v>45670.7394212963</v>
      </c>
      <c r="B5265" s="10">
        <v>27.689</v>
      </c>
    </row>
    <row r="5266">
      <c r="A5266" s="6">
        <v>45670.78108796296</v>
      </c>
      <c r="B5266" s="10">
        <v>27.647</v>
      </c>
    </row>
    <row r="5267">
      <c r="A5267" s="6">
        <v>45670.82275462963</v>
      </c>
      <c r="B5267" s="10">
        <v>27.668</v>
      </c>
    </row>
    <row r="5268">
      <c r="A5268" s="6">
        <v>45670.8644212963</v>
      </c>
      <c r="B5268" s="10">
        <v>27.647</v>
      </c>
    </row>
    <row r="5269">
      <c r="A5269" s="6">
        <v>45670.90608796296</v>
      </c>
      <c r="B5269" s="10">
        <v>27.636</v>
      </c>
    </row>
    <row r="5270">
      <c r="A5270" s="6">
        <v>45670.94775462963</v>
      </c>
      <c r="B5270" s="10">
        <v>27.571</v>
      </c>
    </row>
    <row r="5271">
      <c r="A5271" s="6">
        <v>45670.9894212963</v>
      </c>
      <c r="B5271" s="10">
        <v>27.507</v>
      </c>
    </row>
    <row r="5272">
      <c r="A5272" s="6">
        <v>45671.03108796296</v>
      </c>
      <c r="B5272" s="10">
        <v>27.443</v>
      </c>
    </row>
    <row r="5273">
      <c r="A5273" s="6">
        <v>45671.07275462963</v>
      </c>
      <c r="B5273" s="10">
        <v>27.475</v>
      </c>
    </row>
    <row r="5274">
      <c r="A5274" s="6">
        <v>45671.1144212963</v>
      </c>
      <c r="B5274" s="10">
        <v>27.443</v>
      </c>
    </row>
    <row r="5275">
      <c r="A5275" s="6">
        <v>45671.15608796296</v>
      </c>
      <c r="B5275" s="10">
        <v>27.507</v>
      </c>
    </row>
    <row r="5276">
      <c r="A5276" s="6">
        <v>45671.19775462963</v>
      </c>
      <c r="B5276" s="10">
        <v>27.486</v>
      </c>
    </row>
    <row r="5277">
      <c r="A5277" s="6">
        <v>45671.2394212963</v>
      </c>
      <c r="B5277" s="10">
        <v>27.443</v>
      </c>
    </row>
    <row r="5278">
      <c r="A5278" s="6">
        <v>45671.28108796296</v>
      </c>
      <c r="B5278" s="10">
        <v>27.378</v>
      </c>
    </row>
    <row r="5279">
      <c r="A5279" s="6">
        <v>45671.32275462963</v>
      </c>
      <c r="B5279" s="10">
        <v>27.357</v>
      </c>
    </row>
    <row r="5280">
      <c r="A5280" s="6">
        <v>45671.3644212963</v>
      </c>
      <c r="B5280" s="10">
        <v>27.325</v>
      </c>
    </row>
    <row r="5281">
      <c r="A5281" s="6">
        <v>45671.40608796296</v>
      </c>
      <c r="B5281" s="10">
        <v>27.368</v>
      </c>
    </row>
    <row r="5282">
      <c r="A5282" s="6">
        <v>45671.44775462963</v>
      </c>
      <c r="B5282" s="10">
        <v>27.486</v>
      </c>
    </row>
    <row r="5283">
      <c r="A5283" s="6">
        <v>45671.4894212963</v>
      </c>
      <c r="B5283" s="10">
        <v>27.614</v>
      </c>
    </row>
    <row r="5284">
      <c r="A5284" s="6">
        <v>45671.53108796296</v>
      </c>
      <c r="B5284" s="10">
        <v>27.689</v>
      </c>
    </row>
    <row r="5285">
      <c r="A5285" s="6">
        <v>45671.57275462963</v>
      </c>
      <c r="B5285" s="10">
        <v>27.614</v>
      </c>
    </row>
    <row r="5286">
      <c r="A5286" s="6">
        <v>45671.6144212963</v>
      </c>
      <c r="B5286" s="10">
        <v>27.593</v>
      </c>
    </row>
    <row r="5287">
      <c r="A5287" s="6">
        <v>45671.65608796296</v>
      </c>
      <c r="B5287" s="10">
        <v>27.593</v>
      </c>
    </row>
    <row r="5288">
      <c r="A5288" s="6">
        <v>45671.69775462963</v>
      </c>
      <c r="B5288" s="10">
        <v>27.625</v>
      </c>
    </row>
    <row r="5289">
      <c r="A5289" s="6">
        <v>45671.7394212963</v>
      </c>
      <c r="B5289" s="10">
        <v>27.593</v>
      </c>
    </row>
    <row r="5290">
      <c r="A5290" s="6">
        <v>45671.78108796296</v>
      </c>
      <c r="B5290" s="10">
        <v>27.593</v>
      </c>
    </row>
    <row r="5291">
      <c r="A5291" s="6">
        <v>45671.82275462963</v>
      </c>
      <c r="B5291" s="10">
        <v>27.593</v>
      </c>
    </row>
    <row r="5292">
      <c r="A5292" s="6">
        <v>45671.8644212963</v>
      </c>
      <c r="B5292" s="10">
        <v>27.55</v>
      </c>
    </row>
    <row r="5293">
      <c r="A5293" s="6">
        <v>45671.90608796296</v>
      </c>
      <c r="B5293" s="10">
        <v>27.529</v>
      </c>
    </row>
    <row r="5294">
      <c r="A5294" s="6">
        <v>45671.94775462963</v>
      </c>
      <c r="B5294" s="10">
        <v>27.55</v>
      </c>
    </row>
    <row r="5295">
      <c r="A5295" s="6">
        <v>45671.9894212963</v>
      </c>
      <c r="B5295" s="10">
        <v>27.507</v>
      </c>
    </row>
    <row r="5296">
      <c r="A5296" s="6">
        <v>45672.03108796296</v>
      </c>
      <c r="B5296" s="10">
        <v>27.486</v>
      </c>
    </row>
    <row r="5297">
      <c r="A5297" s="6">
        <v>45672.07275462963</v>
      </c>
      <c r="B5297" s="10">
        <v>27.464</v>
      </c>
    </row>
    <row r="5298">
      <c r="A5298" s="6">
        <v>45672.1144212963</v>
      </c>
      <c r="B5298" s="10">
        <v>27.464</v>
      </c>
    </row>
    <row r="5299">
      <c r="A5299" s="6">
        <v>45672.15608796296</v>
      </c>
      <c r="B5299" s="10">
        <v>27.507</v>
      </c>
    </row>
    <row r="5300">
      <c r="A5300" s="6">
        <v>45672.19775462963</v>
      </c>
      <c r="B5300" s="10">
        <v>27.443</v>
      </c>
    </row>
    <row r="5301">
      <c r="A5301" s="6">
        <v>45672.2394212963</v>
      </c>
      <c r="B5301" s="10">
        <v>27.421</v>
      </c>
    </row>
    <row r="5302">
      <c r="A5302" s="6">
        <v>45672.28108796296</v>
      </c>
      <c r="B5302" s="10">
        <v>27.357</v>
      </c>
    </row>
    <row r="5303">
      <c r="A5303" s="6">
        <v>45672.32275462963</v>
      </c>
      <c r="B5303" s="10">
        <v>27.293</v>
      </c>
    </row>
    <row r="5304">
      <c r="A5304" s="6">
        <v>45672.3644212963</v>
      </c>
      <c r="B5304" s="10">
        <v>27.271</v>
      </c>
    </row>
    <row r="5305">
      <c r="A5305" s="6">
        <v>45672.40608796296</v>
      </c>
      <c r="B5305" s="10">
        <v>27.346</v>
      </c>
    </row>
    <row r="5306">
      <c r="A5306" s="6">
        <v>45672.44775462963</v>
      </c>
      <c r="B5306" s="10">
        <v>27.411</v>
      </c>
    </row>
    <row r="5307">
      <c r="A5307" s="6">
        <v>45672.4894212963</v>
      </c>
      <c r="B5307" s="10">
        <v>27.55</v>
      </c>
    </row>
    <row r="5308">
      <c r="A5308" s="6">
        <v>45672.53108796296</v>
      </c>
      <c r="B5308" s="10">
        <v>27.636</v>
      </c>
    </row>
    <row r="5309">
      <c r="A5309" s="6">
        <v>45672.57275462963</v>
      </c>
      <c r="B5309" s="10">
        <v>27.604</v>
      </c>
    </row>
    <row r="5310">
      <c r="A5310" s="6">
        <v>45672.6144212963</v>
      </c>
      <c r="B5310" s="10">
        <v>27.507</v>
      </c>
    </row>
    <row r="5311">
      <c r="A5311" s="6">
        <v>45672.65608796296</v>
      </c>
      <c r="B5311" s="10">
        <v>27.529</v>
      </c>
    </row>
    <row r="5312">
      <c r="A5312" s="6">
        <v>45672.69775462963</v>
      </c>
      <c r="B5312" s="10">
        <v>27.486</v>
      </c>
    </row>
    <row r="5313">
      <c r="A5313" s="6">
        <v>45672.7394212963</v>
      </c>
      <c r="B5313" s="10">
        <v>27.486</v>
      </c>
    </row>
    <row r="5314">
      <c r="A5314" s="6">
        <v>45672.78108796296</v>
      </c>
      <c r="B5314" s="10">
        <v>27.496</v>
      </c>
    </row>
    <row r="5315">
      <c r="A5315" s="6">
        <v>45672.82275462963</v>
      </c>
      <c r="B5315" s="10">
        <v>27.486</v>
      </c>
    </row>
    <row r="5316">
      <c r="A5316" s="6">
        <v>45672.8644212963</v>
      </c>
      <c r="B5316" s="10">
        <v>27.475</v>
      </c>
    </row>
    <row r="5317">
      <c r="A5317" s="6">
        <v>45672.90608796296</v>
      </c>
      <c r="B5317" s="10">
        <v>27.496</v>
      </c>
    </row>
    <row r="5318">
      <c r="A5318" s="6">
        <v>45672.94775462963</v>
      </c>
      <c r="B5318" s="10">
        <v>27.507</v>
      </c>
    </row>
    <row r="5319">
      <c r="A5319" s="6">
        <v>45672.9894212963</v>
      </c>
      <c r="B5319" s="10">
        <v>27.464</v>
      </c>
    </row>
    <row r="5320">
      <c r="A5320" s="6">
        <v>45673.03108796296</v>
      </c>
      <c r="B5320" s="10">
        <v>27.389</v>
      </c>
    </row>
    <row r="5321">
      <c r="A5321" s="6">
        <v>45673.07275462963</v>
      </c>
      <c r="B5321" s="10">
        <v>27.336</v>
      </c>
    </row>
    <row r="5322">
      <c r="A5322" s="6">
        <v>45673.1144212963</v>
      </c>
      <c r="B5322" s="10">
        <v>27.325</v>
      </c>
    </row>
    <row r="5323">
      <c r="A5323" s="6">
        <v>45673.15608796296</v>
      </c>
      <c r="B5323" s="10">
        <v>27.357</v>
      </c>
    </row>
    <row r="5324">
      <c r="A5324" s="6">
        <v>45673.19775462963</v>
      </c>
      <c r="B5324" s="10">
        <v>27.389</v>
      </c>
    </row>
    <row r="5325">
      <c r="A5325" s="6">
        <v>45673.2394212963</v>
      </c>
      <c r="B5325" s="10">
        <v>27.357</v>
      </c>
    </row>
    <row r="5326">
      <c r="A5326" s="6">
        <v>45673.28108796296</v>
      </c>
      <c r="B5326" s="10">
        <v>27.282</v>
      </c>
    </row>
    <row r="5327">
      <c r="A5327" s="6">
        <v>45673.32275462963</v>
      </c>
      <c r="B5327" s="10">
        <v>27.26</v>
      </c>
    </row>
    <row r="5328">
      <c r="A5328" s="6">
        <v>45673.3644212963</v>
      </c>
      <c r="B5328" s="10">
        <v>27.271</v>
      </c>
    </row>
    <row r="5329">
      <c r="A5329" s="6">
        <v>45673.40608796296</v>
      </c>
      <c r="B5329" s="10">
        <v>27.282</v>
      </c>
    </row>
    <row r="5330">
      <c r="A5330" s="6">
        <v>45673.44775462963</v>
      </c>
      <c r="B5330" s="10">
        <v>27.421</v>
      </c>
    </row>
    <row r="5331">
      <c r="A5331" s="6">
        <v>45673.4894212963</v>
      </c>
      <c r="B5331" s="10">
        <v>27.561</v>
      </c>
    </row>
    <row r="5332">
      <c r="A5332" s="6">
        <v>45673.53108796296</v>
      </c>
      <c r="B5332" s="10">
        <v>27.411</v>
      </c>
    </row>
    <row r="5333">
      <c r="A5333" s="6">
        <v>45673.57275462963</v>
      </c>
      <c r="B5333" s="10">
        <v>27.55</v>
      </c>
    </row>
    <row r="5334">
      <c r="A5334" s="6">
        <v>45673.6144212963</v>
      </c>
      <c r="B5334" s="10">
        <v>27.593</v>
      </c>
    </row>
    <row r="5335">
      <c r="A5335" s="6">
        <v>45673.65608796296</v>
      </c>
      <c r="B5335" s="10">
        <v>27.614</v>
      </c>
    </row>
    <row r="5336">
      <c r="A5336" s="6">
        <v>45673.69775462963</v>
      </c>
      <c r="B5336" s="10">
        <v>27.593</v>
      </c>
    </row>
    <row r="5337">
      <c r="A5337" s="6">
        <v>45673.7394212963</v>
      </c>
      <c r="B5337" s="10">
        <v>27.593</v>
      </c>
    </row>
    <row r="5338">
      <c r="A5338" s="6">
        <v>45673.78108796296</v>
      </c>
      <c r="B5338" s="10">
        <v>27.496</v>
      </c>
    </row>
    <row r="5339">
      <c r="A5339" s="6">
        <v>45673.82275462963</v>
      </c>
      <c r="B5339" s="10">
        <v>27.518</v>
      </c>
    </row>
    <row r="5340">
      <c r="A5340" s="6">
        <v>45673.8644212963</v>
      </c>
      <c r="B5340" s="10">
        <v>27.496</v>
      </c>
    </row>
    <row r="5341">
      <c r="A5341" s="6">
        <v>45673.90608796296</v>
      </c>
      <c r="B5341" s="10">
        <v>27.443</v>
      </c>
    </row>
    <row r="5342">
      <c r="A5342" s="6">
        <v>45673.94775462963</v>
      </c>
      <c r="B5342" s="10">
        <v>27.443</v>
      </c>
    </row>
    <row r="5343">
      <c r="A5343" s="6">
        <v>45673.9894212963</v>
      </c>
      <c r="B5343" s="10">
        <v>27.421</v>
      </c>
    </row>
    <row r="5344">
      <c r="A5344" s="6">
        <v>45674.03108796296</v>
      </c>
      <c r="B5344" s="10">
        <v>27.389</v>
      </c>
    </row>
    <row r="5345">
      <c r="A5345" s="6">
        <v>45674.07275462963</v>
      </c>
      <c r="B5345" s="10">
        <v>27.336</v>
      </c>
    </row>
    <row r="5346">
      <c r="A5346" s="6">
        <v>45674.1144212963</v>
      </c>
      <c r="B5346" s="10">
        <v>27.378</v>
      </c>
    </row>
    <row r="5347">
      <c r="A5347" s="6">
        <v>45674.15608796296</v>
      </c>
      <c r="B5347" s="10">
        <v>27.389</v>
      </c>
    </row>
    <row r="5348">
      <c r="A5348" s="6">
        <v>45674.19775462963</v>
      </c>
      <c r="B5348" s="10">
        <v>27.378</v>
      </c>
    </row>
    <row r="5349">
      <c r="A5349" s="6">
        <v>45674.2394212963</v>
      </c>
      <c r="B5349" s="10">
        <v>27.368</v>
      </c>
    </row>
    <row r="5350">
      <c r="A5350" s="6">
        <v>45674.28108796296</v>
      </c>
      <c r="B5350" s="10">
        <v>27.25</v>
      </c>
    </row>
    <row r="5351">
      <c r="A5351" s="6">
        <v>45674.32275462963</v>
      </c>
      <c r="B5351" s="10">
        <v>27.153</v>
      </c>
    </row>
    <row r="5352">
      <c r="A5352" s="6">
        <v>45674.3644212963</v>
      </c>
      <c r="B5352" s="10">
        <v>27.26</v>
      </c>
    </row>
    <row r="5353">
      <c r="A5353" s="6">
        <v>45674.40608796296</v>
      </c>
      <c r="B5353" s="10">
        <v>27.314</v>
      </c>
    </row>
    <row r="5354">
      <c r="A5354" s="6">
        <v>45674.44775462963</v>
      </c>
      <c r="B5354" s="10">
        <v>27.453</v>
      </c>
    </row>
    <row r="5355">
      <c r="A5355" s="6">
        <v>45674.4894212963</v>
      </c>
      <c r="B5355" s="10">
        <v>27.529</v>
      </c>
    </row>
    <row r="5356">
      <c r="A5356" s="6">
        <v>45674.53108796296</v>
      </c>
      <c r="B5356" s="10">
        <v>27.507</v>
      </c>
    </row>
    <row r="5357">
      <c r="A5357" s="6">
        <v>45674.57275462963</v>
      </c>
      <c r="B5357" s="10">
        <v>27.432</v>
      </c>
    </row>
    <row r="5358">
      <c r="A5358" s="6">
        <v>45674.6144212963</v>
      </c>
      <c r="B5358" s="10">
        <v>27.453</v>
      </c>
    </row>
    <row r="5359">
      <c r="A5359" s="6">
        <v>45674.65608796296</v>
      </c>
      <c r="B5359" s="10">
        <v>27.507</v>
      </c>
    </row>
    <row r="5360">
      <c r="A5360" s="6">
        <v>45674.69775462963</v>
      </c>
      <c r="B5360" s="10">
        <v>27.507</v>
      </c>
    </row>
    <row r="5361">
      <c r="A5361" s="6">
        <v>45674.7394212963</v>
      </c>
      <c r="B5361" s="10">
        <v>27.507</v>
      </c>
    </row>
    <row r="5362">
      <c r="A5362" s="6">
        <v>45674.78108796296</v>
      </c>
      <c r="B5362" s="10">
        <v>27.421</v>
      </c>
    </row>
    <row r="5363">
      <c r="A5363" s="6">
        <v>45674.82275462963</v>
      </c>
      <c r="B5363" s="10">
        <v>27.55</v>
      </c>
    </row>
    <row r="5364">
      <c r="A5364" s="6">
        <v>45674.8644212963</v>
      </c>
      <c r="B5364" s="10">
        <v>27.571</v>
      </c>
    </row>
    <row r="5365">
      <c r="A5365" s="6">
        <v>45674.90608796296</v>
      </c>
      <c r="B5365" s="10">
        <v>27.507</v>
      </c>
    </row>
    <row r="5366">
      <c r="A5366" s="6">
        <v>45674.94775462963</v>
      </c>
      <c r="B5366" s="10">
        <v>27.539</v>
      </c>
    </row>
    <row r="5367">
      <c r="A5367" s="6">
        <v>45674.9894212963</v>
      </c>
      <c r="B5367" s="10">
        <v>27.486</v>
      </c>
    </row>
    <row r="5368">
      <c r="A5368" s="6">
        <v>45675.03108796296</v>
      </c>
      <c r="B5368" s="10">
        <v>27.486</v>
      </c>
    </row>
    <row r="5369">
      <c r="A5369" s="6">
        <v>45675.07275462963</v>
      </c>
      <c r="B5369" s="10">
        <v>27.539</v>
      </c>
    </row>
    <row r="5370">
      <c r="A5370" s="6">
        <v>45675.1144212963</v>
      </c>
      <c r="B5370" s="10">
        <v>27.507</v>
      </c>
    </row>
    <row r="5371">
      <c r="A5371" s="6">
        <v>45675.15608796296</v>
      </c>
      <c r="B5371" s="10">
        <v>27.4</v>
      </c>
    </row>
    <row r="5372">
      <c r="A5372" s="6">
        <v>45675.19775462963</v>
      </c>
      <c r="B5372" s="10">
        <v>27.389</v>
      </c>
    </row>
    <row r="5373">
      <c r="A5373" s="6">
        <v>45675.2394212963</v>
      </c>
      <c r="B5373" s="10">
        <v>27.507</v>
      </c>
    </row>
    <row r="5374">
      <c r="A5374" s="6">
        <v>45675.28108796296</v>
      </c>
      <c r="B5374" s="10">
        <v>27.368</v>
      </c>
    </row>
    <row r="5375">
      <c r="A5375" s="6">
        <v>45675.32275462963</v>
      </c>
      <c r="B5375" s="10">
        <v>27.25</v>
      </c>
    </row>
    <row r="5376">
      <c r="A5376" s="6">
        <v>45675.3644212963</v>
      </c>
      <c r="B5376" s="10">
        <v>27.282</v>
      </c>
    </row>
    <row r="5377">
      <c r="A5377" s="6">
        <v>45675.40608796296</v>
      </c>
      <c r="B5377" s="10">
        <v>27.325</v>
      </c>
    </row>
    <row r="5378">
      <c r="A5378" s="6">
        <v>45675.44775462963</v>
      </c>
      <c r="B5378" s="10">
        <v>27.378</v>
      </c>
    </row>
    <row r="5379">
      <c r="A5379" s="6">
        <v>45675.4894212963</v>
      </c>
      <c r="B5379" s="10">
        <v>27.453</v>
      </c>
    </row>
    <row r="5380">
      <c r="A5380" s="6">
        <v>45675.53108796296</v>
      </c>
      <c r="B5380" s="10">
        <v>27.518</v>
      </c>
    </row>
    <row r="5381">
      <c r="A5381" s="6">
        <v>45675.57275462963</v>
      </c>
      <c r="B5381" s="10">
        <v>27.529</v>
      </c>
    </row>
    <row r="5382">
      <c r="A5382" s="6">
        <v>45675.6144212963</v>
      </c>
      <c r="B5382" s="10">
        <v>27.561</v>
      </c>
    </row>
    <row r="5383">
      <c r="A5383" s="6">
        <v>45675.65608796296</v>
      </c>
      <c r="B5383" s="10">
        <v>27.507</v>
      </c>
    </row>
    <row r="5384">
      <c r="A5384" s="6">
        <v>45675.69775462963</v>
      </c>
      <c r="B5384" s="10">
        <v>27.496</v>
      </c>
    </row>
    <row r="5385">
      <c r="A5385" s="6">
        <v>45675.7394212963</v>
      </c>
      <c r="B5385" s="10">
        <v>27.496</v>
      </c>
    </row>
    <row r="5386">
      <c r="A5386" s="6">
        <v>45675.78108796296</v>
      </c>
      <c r="B5386" s="10">
        <v>27.421</v>
      </c>
    </row>
    <row r="5387">
      <c r="A5387" s="6">
        <v>45675.82275462963</v>
      </c>
      <c r="B5387" s="10">
        <v>27.336</v>
      </c>
    </row>
    <row r="5388">
      <c r="A5388" s="6">
        <v>45675.8644212963</v>
      </c>
      <c r="B5388" s="10">
        <v>27.282</v>
      </c>
    </row>
    <row r="5389">
      <c r="A5389" s="6">
        <v>45675.90608796296</v>
      </c>
      <c r="B5389" s="10">
        <v>27.25</v>
      </c>
    </row>
    <row r="5390">
      <c r="A5390" s="6">
        <v>45675.94775462963</v>
      </c>
      <c r="B5390" s="10">
        <v>27.218</v>
      </c>
    </row>
    <row r="5391">
      <c r="A5391" s="6">
        <v>45675.9894212963</v>
      </c>
      <c r="B5391" s="10">
        <v>27.196</v>
      </c>
    </row>
    <row r="5392">
      <c r="A5392" s="6">
        <v>45676.03108796296</v>
      </c>
      <c r="B5392" s="10">
        <v>27.164</v>
      </c>
    </row>
    <row r="5393">
      <c r="A5393" s="6">
        <v>45676.07275462963</v>
      </c>
      <c r="B5393" s="10">
        <v>27.11</v>
      </c>
    </row>
    <row r="5394">
      <c r="A5394" s="6">
        <v>45676.1144212963</v>
      </c>
      <c r="B5394" s="10">
        <v>27.185</v>
      </c>
    </row>
    <row r="5395">
      <c r="A5395" s="6">
        <v>45676.15608796296</v>
      </c>
      <c r="B5395" s="10">
        <v>27.175</v>
      </c>
    </row>
    <row r="5396">
      <c r="A5396" s="6">
        <v>45676.19775462963</v>
      </c>
      <c r="B5396" s="10">
        <v>27.175</v>
      </c>
    </row>
    <row r="5397">
      <c r="A5397" s="6">
        <v>45676.2394212963</v>
      </c>
      <c r="B5397" s="10">
        <v>27.132</v>
      </c>
    </row>
    <row r="5398">
      <c r="A5398" s="6">
        <v>45676.28108796296</v>
      </c>
      <c r="B5398" s="10">
        <v>27.185</v>
      </c>
    </row>
    <row r="5399">
      <c r="A5399" s="6">
        <v>45676.32275462963</v>
      </c>
      <c r="B5399" s="10">
        <v>27.239</v>
      </c>
    </row>
    <row r="5400">
      <c r="A5400" s="6">
        <v>45676.3644212963</v>
      </c>
      <c r="B5400" s="10">
        <v>27.25</v>
      </c>
    </row>
    <row r="5401">
      <c r="A5401" s="6">
        <v>45676.40608796296</v>
      </c>
      <c r="B5401" s="10">
        <v>27.336</v>
      </c>
    </row>
    <row r="5402">
      <c r="A5402" s="6">
        <v>45676.44775462963</v>
      </c>
      <c r="B5402" s="10">
        <v>27.4</v>
      </c>
    </row>
    <row r="5403">
      <c r="A5403" s="6">
        <v>45676.4894212963</v>
      </c>
      <c r="B5403" s="10">
        <v>27.443</v>
      </c>
    </row>
    <row r="5404">
      <c r="A5404" s="6">
        <v>45676.53108796296</v>
      </c>
      <c r="B5404" s="10">
        <v>27.496</v>
      </c>
    </row>
    <row r="5405">
      <c r="A5405" s="6">
        <v>45676.57275462963</v>
      </c>
      <c r="B5405" s="10">
        <v>27.411</v>
      </c>
    </row>
    <row r="5406">
      <c r="A5406" s="6">
        <v>45676.6144212963</v>
      </c>
      <c r="B5406" s="10">
        <v>27.411</v>
      </c>
    </row>
    <row r="5407">
      <c r="A5407" s="6">
        <v>45676.65608796296</v>
      </c>
      <c r="B5407" s="10">
        <v>27.389</v>
      </c>
    </row>
    <row r="5408">
      <c r="A5408" s="6">
        <v>45676.69775462963</v>
      </c>
      <c r="B5408" s="10">
        <v>27.336</v>
      </c>
    </row>
    <row r="5409">
      <c r="A5409" s="6">
        <v>45676.7394212963</v>
      </c>
      <c r="B5409" s="10">
        <v>27.293</v>
      </c>
    </row>
    <row r="5410">
      <c r="A5410" s="6">
        <v>45676.78108796296</v>
      </c>
      <c r="B5410" s="10">
        <v>27.282</v>
      </c>
    </row>
    <row r="5411">
      <c r="A5411" s="6">
        <v>45676.82275462963</v>
      </c>
      <c r="B5411" s="10">
        <v>27.303</v>
      </c>
    </row>
    <row r="5412">
      <c r="A5412" s="6">
        <v>45676.8644212963</v>
      </c>
      <c r="B5412" s="10">
        <v>27.421</v>
      </c>
    </row>
    <row r="5413">
      <c r="A5413" s="6">
        <v>45676.90608796296</v>
      </c>
      <c r="B5413" s="10">
        <v>27.529</v>
      </c>
    </row>
    <row r="5414">
      <c r="A5414" s="6">
        <v>45676.94775462963</v>
      </c>
      <c r="B5414" s="10">
        <v>27.486</v>
      </c>
    </row>
    <row r="5415">
      <c r="A5415" s="6">
        <v>45676.9894212963</v>
      </c>
      <c r="B5415" s="10">
        <v>27.443</v>
      </c>
    </row>
    <row r="5416">
      <c r="A5416" s="6">
        <v>45677.03108796296</v>
      </c>
      <c r="B5416" s="10">
        <v>27.464</v>
      </c>
    </row>
    <row r="5417">
      <c r="A5417" s="6">
        <v>45677.07275462963</v>
      </c>
      <c r="B5417" s="10">
        <v>27.443</v>
      </c>
    </row>
    <row r="5418">
      <c r="A5418" s="6">
        <v>45677.1144212963</v>
      </c>
      <c r="B5418" s="10">
        <v>27.389</v>
      </c>
    </row>
    <row r="5419">
      <c r="A5419" s="6">
        <v>45677.15608796296</v>
      </c>
      <c r="B5419" s="10">
        <v>27.325</v>
      </c>
    </row>
    <row r="5420">
      <c r="A5420" s="6">
        <v>45677.19775462963</v>
      </c>
      <c r="B5420" s="10">
        <v>27.218</v>
      </c>
    </row>
    <row r="5421">
      <c r="A5421" s="6">
        <v>45677.2394212963</v>
      </c>
      <c r="B5421" s="10">
        <v>27.121</v>
      </c>
    </row>
    <row r="5422">
      <c r="A5422" s="6">
        <v>45677.28108796296</v>
      </c>
      <c r="B5422" s="10">
        <v>27.078</v>
      </c>
    </row>
    <row r="5423">
      <c r="A5423" s="6">
        <v>45677.32275462963</v>
      </c>
      <c r="B5423" s="10">
        <v>27.078</v>
      </c>
    </row>
    <row r="5424">
      <c r="A5424" s="6">
        <v>45677.3644212963</v>
      </c>
      <c r="B5424" s="10">
        <v>27.121</v>
      </c>
    </row>
    <row r="5425">
      <c r="A5425" s="6">
        <v>45677.40608796296</v>
      </c>
      <c r="B5425" s="10">
        <v>27.293</v>
      </c>
    </row>
    <row r="5426">
      <c r="A5426" s="6">
        <v>45677.44775462963</v>
      </c>
      <c r="B5426" s="10">
        <v>27.4</v>
      </c>
    </row>
    <row r="5427">
      <c r="A5427" s="6">
        <v>45677.4894212963</v>
      </c>
      <c r="B5427" s="10">
        <v>27.529</v>
      </c>
    </row>
    <row r="5428">
      <c r="A5428" s="6">
        <v>45677.53108796296</v>
      </c>
      <c r="B5428" s="10">
        <v>27.55</v>
      </c>
    </row>
    <row r="5429">
      <c r="A5429" s="6">
        <v>45677.57275462963</v>
      </c>
      <c r="B5429" s="10">
        <v>27.529</v>
      </c>
    </row>
    <row r="5430">
      <c r="A5430" s="6">
        <v>45677.6144212963</v>
      </c>
      <c r="B5430" s="10">
        <v>27.507</v>
      </c>
    </row>
    <row r="5431">
      <c r="A5431" s="6">
        <v>45677.65608796296</v>
      </c>
      <c r="B5431" s="10">
        <v>27.529</v>
      </c>
    </row>
    <row r="5432">
      <c r="A5432" s="6">
        <v>45677.69775462963</v>
      </c>
      <c r="B5432" s="10">
        <v>27.604</v>
      </c>
    </row>
    <row r="5433">
      <c r="A5433" s="6">
        <v>45677.7394212963</v>
      </c>
      <c r="B5433" s="10">
        <v>27.614</v>
      </c>
    </row>
    <row r="5434">
      <c r="A5434" s="6">
        <v>45677.78108796296</v>
      </c>
      <c r="B5434" s="10">
        <v>27.614</v>
      </c>
    </row>
    <row r="5435">
      <c r="A5435" s="6">
        <v>45677.82275462963</v>
      </c>
      <c r="B5435" s="10">
        <v>27.529</v>
      </c>
    </row>
    <row r="5436">
      <c r="A5436" s="6">
        <v>45677.8644212963</v>
      </c>
      <c r="B5436" s="10">
        <v>27.421</v>
      </c>
    </row>
    <row r="5437">
      <c r="A5437" s="6">
        <v>45677.90608796296</v>
      </c>
      <c r="B5437" s="10">
        <v>27.336</v>
      </c>
    </row>
    <row r="5438">
      <c r="A5438" s="6">
        <v>45677.94775462963</v>
      </c>
      <c r="B5438" s="10">
        <v>27.314</v>
      </c>
    </row>
    <row r="5439">
      <c r="A5439" s="6">
        <v>45677.9894212963</v>
      </c>
      <c r="B5439" s="10">
        <v>27.239</v>
      </c>
    </row>
    <row r="5440">
      <c r="A5440" s="6">
        <v>45678.03108796296</v>
      </c>
      <c r="B5440" s="10">
        <v>27.164</v>
      </c>
    </row>
    <row r="5441">
      <c r="A5441" s="6">
        <v>45678.07275462963</v>
      </c>
      <c r="B5441" s="10">
        <v>27.1</v>
      </c>
    </row>
    <row r="5442">
      <c r="A5442" s="6">
        <v>45678.1144212963</v>
      </c>
      <c r="B5442" s="10">
        <v>27.1</v>
      </c>
    </row>
    <row r="5443">
      <c r="A5443" s="6">
        <v>45678.15608796296</v>
      </c>
      <c r="B5443" s="10">
        <v>27.121</v>
      </c>
    </row>
    <row r="5444">
      <c r="A5444" s="6">
        <v>45678.19775462963</v>
      </c>
      <c r="B5444" s="10">
        <v>27.121</v>
      </c>
    </row>
    <row r="5445">
      <c r="A5445" s="6">
        <v>45678.2394212963</v>
      </c>
      <c r="B5445" s="10">
        <v>27.121</v>
      </c>
    </row>
    <row r="5446">
      <c r="A5446" s="6">
        <v>45678.28108796296</v>
      </c>
      <c r="B5446" s="10">
        <v>27.121</v>
      </c>
    </row>
    <row r="5447">
      <c r="A5447" s="6">
        <v>45678.32275462963</v>
      </c>
      <c r="B5447" s="10">
        <v>27.132</v>
      </c>
    </row>
    <row r="5448">
      <c r="A5448" s="6">
        <v>45678.3644212963</v>
      </c>
      <c r="B5448" s="10">
        <v>27.142</v>
      </c>
    </row>
    <row r="5449">
      <c r="A5449" s="6">
        <v>45678.40608796296</v>
      </c>
      <c r="B5449" s="10">
        <v>27.26</v>
      </c>
    </row>
    <row r="5450">
      <c r="A5450" s="6">
        <v>45678.44775462963</v>
      </c>
      <c r="B5450" s="10">
        <v>27.4</v>
      </c>
    </row>
    <row r="5451">
      <c r="A5451" s="6">
        <v>45678.4894212963</v>
      </c>
      <c r="B5451" s="10">
        <v>27.507</v>
      </c>
    </row>
    <row r="5452">
      <c r="A5452" s="6">
        <v>45678.53108796296</v>
      </c>
      <c r="B5452" s="10">
        <v>27.593</v>
      </c>
    </row>
    <row r="5453">
      <c r="A5453" s="6">
        <v>45678.57275462963</v>
      </c>
      <c r="B5453" s="10">
        <v>27.593</v>
      </c>
    </row>
    <row r="5454">
      <c r="A5454" s="6">
        <v>45678.6144212963</v>
      </c>
      <c r="B5454" s="10">
        <v>27.668</v>
      </c>
    </row>
    <row r="5455">
      <c r="A5455" s="6">
        <v>45678.65608796296</v>
      </c>
      <c r="B5455" s="10">
        <v>27.582</v>
      </c>
    </row>
    <row r="5456">
      <c r="A5456" s="6">
        <v>45678.69775462963</v>
      </c>
      <c r="B5456" s="10">
        <v>27.571</v>
      </c>
    </row>
    <row r="5457">
      <c r="A5457" s="6">
        <v>45678.7394212963</v>
      </c>
      <c r="B5457" s="10">
        <v>27.507</v>
      </c>
    </row>
    <row r="5458">
      <c r="A5458" s="6">
        <v>45678.78108796296</v>
      </c>
      <c r="B5458" s="10">
        <v>27.507</v>
      </c>
    </row>
    <row r="5459">
      <c r="A5459" s="6">
        <v>45678.82275462963</v>
      </c>
      <c r="B5459" s="10">
        <v>27.475</v>
      </c>
    </row>
    <row r="5460">
      <c r="A5460" s="6">
        <v>45678.8644212963</v>
      </c>
      <c r="B5460" s="10">
        <v>27.4</v>
      </c>
    </row>
    <row r="5461">
      <c r="A5461" s="6">
        <v>45678.90608796296</v>
      </c>
      <c r="B5461" s="10">
        <v>27.336</v>
      </c>
    </row>
    <row r="5462">
      <c r="A5462" s="6">
        <v>45678.94775462963</v>
      </c>
      <c r="B5462" s="10">
        <v>27.314</v>
      </c>
    </row>
    <row r="5463">
      <c r="A5463" s="6">
        <v>45678.9894212963</v>
      </c>
      <c r="B5463" s="10">
        <v>27.271</v>
      </c>
    </row>
    <row r="5464">
      <c r="A5464" s="6">
        <v>45679.03108796296</v>
      </c>
      <c r="B5464" s="10">
        <v>27.196</v>
      </c>
    </row>
    <row r="5465">
      <c r="A5465" s="6">
        <v>45679.07275462963</v>
      </c>
      <c r="B5465" s="10">
        <v>27.164</v>
      </c>
    </row>
    <row r="5466">
      <c r="A5466" s="6">
        <v>45679.1144212963</v>
      </c>
      <c r="B5466" s="10">
        <v>27.142</v>
      </c>
    </row>
    <row r="5467">
      <c r="A5467" s="6">
        <v>45679.15608796296</v>
      </c>
      <c r="B5467" s="10">
        <v>27.185</v>
      </c>
    </row>
    <row r="5468">
      <c r="A5468" s="6">
        <v>45679.19775462963</v>
      </c>
      <c r="B5468" s="10">
        <v>27.153</v>
      </c>
    </row>
    <row r="5469">
      <c r="A5469" s="6">
        <v>45679.2394212963</v>
      </c>
      <c r="B5469" s="10">
        <v>27.142</v>
      </c>
    </row>
    <row r="5470">
      <c r="A5470" s="6">
        <v>45679.28108796296</v>
      </c>
      <c r="B5470" s="10">
        <v>27.132</v>
      </c>
    </row>
    <row r="5471">
      <c r="A5471" s="6">
        <v>45679.32275462963</v>
      </c>
      <c r="B5471" s="10">
        <v>27.132</v>
      </c>
    </row>
    <row r="5472">
      <c r="A5472" s="6">
        <v>45679.3644212963</v>
      </c>
      <c r="B5472" s="10">
        <v>27.11</v>
      </c>
    </row>
    <row r="5473">
      <c r="A5473" s="6">
        <v>45679.40608796296</v>
      </c>
      <c r="B5473" s="10">
        <v>27.11</v>
      </c>
    </row>
    <row r="5474">
      <c r="A5474" s="6">
        <v>45679.44775462963</v>
      </c>
      <c r="B5474" s="10">
        <v>27.164</v>
      </c>
    </row>
    <row r="5475">
      <c r="A5475" s="6">
        <v>45679.4894212963</v>
      </c>
      <c r="B5475" s="10">
        <v>27.185</v>
      </c>
    </row>
    <row r="5476">
      <c r="A5476" s="6">
        <v>45679.53108796296</v>
      </c>
      <c r="B5476" s="10">
        <v>27.25</v>
      </c>
    </row>
    <row r="5477">
      <c r="A5477" s="6">
        <v>45679.57275462963</v>
      </c>
      <c r="B5477" s="10">
        <v>27.218</v>
      </c>
    </row>
    <row r="5478">
      <c r="A5478" s="6">
        <v>45679.6144212963</v>
      </c>
      <c r="B5478" s="10">
        <v>27.228</v>
      </c>
    </row>
    <row r="5479">
      <c r="A5479" s="6">
        <v>45679.65608796296</v>
      </c>
      <c r="B5479" s="10">
        <v>27.25</v>
      </c>
    </row>
    <row r="5480">
      <c r="A5480" s="6">
        <v>45679.69775462963</v>
      </c>
      <c r="B5480" s="10">
        <v>27.271</v>
      </c>
    </row>
    <row r="5481">
      <c r="A5481" s="6">
        <v>45679.7394212963</v>
      </c>
      <c r="B5481" s="10">
        <v>27.293</v>
      </c>
    </row>
    <row r="5482">
      <c r="A5482" s="6">
        <v>45679.78108796296</v>
      </c>
      <c r="B5482" s="10">
        <v>27.303</v>
      </c>
    </row>
    <row r="5483">
      <c r="A5483" s="6">
        <v>45679.82275462963</v>
      </c>
      <c r="B5483" s="10">
        <v>27.336</v>
      </c>
    </row>
    <row r="5484">
      <c r="A5484" s="6">
        <v>45679.8644212963</v>
      </c>
      <c r="B5484" s="10">
        <v>27.389</v>
      </c>
    </row>
    <row r="5485">
      <c r="A5485" s="6">
        <v>45679.90608796296</v>
      </c>
      <c r="B5485" s="10">
        <v>27.357</v>
      </c>
    </row>
    <row r="5486">
      <c r="A5486" s="6">
        <v>45679.94775462963</v>
      </c>
      <c r="B5486" s="10">
        <v>27.336</v>
      </c>
    </row>
    <row r="5487">
      <c r="A5487" s="6">
        <v>45679.9894212963</v>
      </c>
      <c r="B5487" s="10">
        <v>27.303</v>
      </c>
    </row>
    <row r="5488">
      <c r="A5488" s="6">
        <v>45680.03108796296</v>
      </c>
      <c r="B5488" s="10">
        <v>27.218</v>
      </c>
    </row>
    <row r="5489">
      <c r="A5489" s="6">
        <v>45680.07275462963</v>
      </c>
      <c r="B5489" s="10">
        <v>27.185</v>
      </c>
    </row>
    <row r="5490">
      <c r="A5490" s="6">
        <v>45680.1144212963</v>
      </c>
      <c r="B5490" s="10">
        <v>27.185</v>
      </c>
    </row>
    <row r="5491">
      <c r="A5491" s="6">
        <v>45680.15608796296</v>
      </c>
      <c r="B5491" s="10">
        <v>27.228</v>
      </c>
    </row>
    <row r="5492">
      <c r="A5492" s="6">
        <v>45680.19775462963</v>
      </c>
      <c r="B5492" s="10">
        <v>27.175</v>
      </c>
    </row>
    <row r="5493">
      <c r="A5493" s="6">
        <v>45680.2394212963</v>
      </c>
      <c r="B5493" s="10">
        <v>27.25</v>
      </c>
    </row>
    <row r="5494">
      <c r="A5494" s="6">
        <v>45680.28108796296</v>
      </c>
      <c r="B5494" s="10">
        <v>27.228</v>
      </c>
    </row>
    <row r="5495">
      <c r="A5495" s="6">
        <v>45680.32275462963</v>
      </c>
      <c r="B5495" s="10">
        <v>27.207</v>
      </c>
    </row>
    <row r="5496">
      <c r="A5496" s="6">
        <v>45680.3644212963</v>
      </c>
      <c r="B5496" s="10">
        <v>27.25</v>
      </c>
    </row>
    <row r="5497">
      <c r="A5497" s="6">
        <v>45680.40608796296</v>
      </c>
      <c r="B5497" s="10">
        <v>27.293</v>
      </c>
    </row>
    <row r="5498">
      <c r="A5498" s="6">
        <v>45680.44775462963</v>
      </c>
      <c r="B5498" s="10">
        <v>27.239</v>
      </c>
    </row>
    <row r="5499">
      <c r="A5499" s="6">
        <v>45680.4894212963</v>
      </c>
      <c r="B5499" s="10">
        <v>27.218</v>
      </c>
    </row>
    <row r="5500">
      <c r="A5500" s="6">
        <v>45680.53108796296</v>
      </c>
      <c r="B5500" s="10">
        <v>27.282</v>
      </c>
    </row>
    <row r="5501">
      <c r="A5501" s="6">
        <v>45680.57275462963</v>
      </c>
      <c r="B5501" s="10">
        <v>27.336</v>
      </c>
    </row>
    <row r="5502">
      <c r="A5502" s="6">
        <v>45680.6144212963</v>
      </c>
      <c r="B5502" s="10">
        <v>27.432</v>
      </c>
    </row>
    <row r="5503">
      <c r="A5503" s="6">
        <v>45680.65608796296</v>
      </c>
      <c r="B5503" s="10">
        <v>27.486</v>
      </c>
    </row>
    <row r="5504">
      <c r="A5504" s="6">
        <v>45680.69775462963</v>
      </c>
      <c r="B5504" s="10">
        <v>27.475</v>
      </c>
    </row>
    <row r="5505">
      <c r="A5505" s="6">
        <v>45680.7394212963</v>
      </c>
      <c r="B5505" s="10">
        <v>27.464</v>
      </c>
    </row>
    <row r="5506">
      <c r="A5506" s="6">
        <v>45680.78108796296</v>
      </c>
      <c r="B5506" s="10">
        <v>27.486</v>
      </c>
    </row>
    <row r="5507">
      <c r="A5507" s="6">
        <v>45680.82275462963</v>
      </c>
      <c r="B5507" s="10">
        <v>27.432</v>
      </c>
    </row>
    <row r="5508">
      <c r="A5508" s="6">
        <v>45680.8644212963</v>
      </c>
      <c r="B5508" s="10">
        <v>27.464</v>
      </c>
    </row>
    <row r="5509">
      <c r="A5509" s="6">
        <v>45680.90608796296</v>
      </c>
      <c r="B5509" s="10">
        <v>27.421</v>
      </c>
    </row>
    <row r="5510">
      <c r="A5510" s="6">
        <v>45680.94775462963</v>
      </c>
      <c r="B5510" s="10">
        <v>27.389</v>
      </c>
    </row>
    <row r="5511">
      <c r="A5511" s="6">
        <v>45680.9894212963</v>
      </c>
      <c r="B5511" s="10">
        <v>27.314</v>
      </c>
    </row>
    <row r="5512">
      <c r="A5512" s="6">
        <v>45681.03108796296</v>
      </c>
      <c r="B5512" s="10">
        <v>27.26</v>
      </c>
    </row>
    <row r="5513">
      <c r="A5513" s="6">
        <v>45681.07275462963</v>
      </c>
      <c r="B5513" s="10">
        <v>27.1</v>
      </c>
    </row>
    <row r="5514">
      <c r="A5514" s="6">
        <v>45681.1144212963</v>
      </c>
      <c r="B5514" s="10">
        <v>27.1</v>
      </c>
    </row>
    <row r="5515">
      <c r="A5515" s="6">
        <v>45681.15608796296</v>
      </c>
      <c r="B5515" s="10">
        <v>27.089</v>
      </c>
    </row>
    <row r="5516">
      <c r="A5516" s="6">
        <v>45681.19775462963</v>
      </c>
      <c r="B5516" s="10">
        <v>27.024</v>
      </c>
    </row>
    <row r="5517">
      <c r="A5517" s="6">
        <v>45681.2394212963</v>
      </c>
      <c r="B5517" s="10">
        <v>27.046</v>
      </c>
    </row>
    <row r="5518">
      <c r="A5518" s="6">
        <v>45681.28108796296</v>
      </c>
      <c r="B5518" s="10">
        <v>27.132</v>
      </c>
    </row>
    <row r="5519">
      <c r="A5519" s="6">
        <v>45681.32275462963</v>
      </c>
      <c r="B5519" s="10">
        <v>27.185</v>
      </c>
    </row>
    <row r="5520">
      <c r="A5520" s="6">
        <v>45681.3644212963</v>
      </c>
      <c r="B5520" s="10">
        <v>27.175</v>
      </c>
    </row>
    <row r="5521">
      <c r="A5521" s="6">
        <v>45681.40608796296</v>
      </c>
      <c r="B5521" s="10">
        <v>27.218</v>
      </c>
    </row>
    <row r="5522">
      <c r="A5522" s="6">
        <v>45681.44775462963</v>
      </c>
      <c r="B5522" s="10">
        <v>27.282</v>
      </c>
    </row>
    <row r="5523">
      <c r="A5523" s="6">
        <v>45681.4894212963</v>
      </c>
      <c r="B5523" s="10">
        <v>27.314</v>
      </c>
    </row>
    <row r="5524">
      <c r="A5524" s="6">
        <v>45681.53108796296</v>
      </c>
      <c r="B5524" s="10">
        <v>27.346</v>
      </c>
    </row>
    <row r="5525">
      <c r="A5525" s="6">
        <v>45681.57275462963</v>
      </c>
      <c r="B5525" s="10">
        <v>27.389</v>
      </c>
    </row>
    <row r="5526">
      <c r="A5526" s="6">
        <v>45681.6144212963</v>
      </c>
      <c r="B5526" s="10">
        <v>27.421</v>
      </c>
    </row>
    <row r="5527">
      <c r="A5527" s="6">
        <v>45681.65608796296</v>
      </c>
      <c r="B5527" s="10">
        <v>27.389</v>
      </c>
    </row>
    <row r="5528">
      <c r="A5528" s="6">
        <v>45681.69775462963</v>
      </c>
      <c r="B5528" s="10">
        <v>27.378</v>
      </c>
    </row>
    <row r="5529">
      <c r="A5529" s="6">
        <v>45681.7394212963</v>
      </c>
      <c r="B5529" s="10">
        <v>27.325</v>
      </c>
    </row>
    <row r="5530">
      <c r="A5530" s="6">
        <v>45681.78108796296</v>
      </c>
      <c r="B5530" s="10">
        <v>27.336</v>
      </c>
    </row>
    <row r="5531">
      <c r="A5531" s="6">
        <v>45681.82275462963</v>
      </c>
      <c r="B5531" s="10">
        <v>27.336</v>
      </c>
    </row>
    <row r="5532">
      <c r="A5532" s="6">
        <v>45681.8644212963</v>
      </c>
      <c r="B5532" s="10">
        <v>27.314</v>
      </c>
    </row>
    <row r="5533">
      <c r="A5533" s="6">
        <v>45681.90608796296</v>
      </c>
      <c r="B5533" s="10">
        <v>27.271</v>
      </c>
    </row>
    <row r="5534">
      <c r="A5534" s="6">
        <v>45681.94775462963</v>
      </c>
      <c r="B5534" s="10">
        <v>27.25</v>
      </c>
    </row>
    <row r="5535">
      <c r="A5535" s="6">
        <v>45681.9894212963</v>
      </c>
      <c r="B5535" s="10">
        <v>27.175</v>
      </c>
    </row>
    <row r="5536">
      <c r="A5536" s="6">
        <v>45682.03108796296</v>
      </c>
      <c r="B5536" s="10">
        <v>27.11</v>
      </c>
    </row>
    <row r="5537">
      <c r="A5537" s="6">
        <v>45682.07275462963</v>
      </c>
      <c r="B5537" s="10">
        <v>27.089</v>
      </c>
    </row>
    <row r="5538">
      <c r="A5538" s="6">
        <v>45682.1144212963</v>
      </c>
      <c r="B5538" s="10">
        <v>27.057</v>
      </c>
    </row>
    <row r="5539">
      <c r="A5539" s="6">
        <v>45682.15608796296</v>
      </c>
      <c r="B5539" s="10">
        <v>27.067</v>
      </c>
    </row>
    <row r="5540">
      <c r="A5540" s="6">
        <v>45682.19775462963</v>
      </c>
      <c r="B5540" s="10">
        <v>27.089</v>
      </c>
    </row>
    <row r="5541">
      <c r="A5541" s="6">
        <v>45682.2394212963</v>
      </c>
      <c r="B5541" s="10">
        <v>27.1</v>
      </c>
    </row>
    <row r="5542">
      <c r="A5542" s="6">
        <v>45682.28108796296</v>
      </c>
      <c r="B5542" s="10">
        <v>27.11</v>
      </c>
    </row>
    <row r="5543">
      <c r="A5543" s="6">
        <v>45682.32275462963</v>
      </c>
      <c r="B5543" s="10">
        <v>27.11</v>
      </c>
    </row>
    <row r="5544">
      <c r="A5544" s="6">
        <v>45682.3644212963</v>
      </c>
      <c r="B5544" s="10">
        <v>27.132</v>
      </c>
    </row>
    <row r="5545">
      <c r="A5545" s="6">
        <v>45682.40608796296</v>
      </c>
      <c r="B5545" s="10">
        <v>27.196</v>
      </c>
    </row>
    <row r="5546">
      <c r="A5546" s="6">
        <v>45682.44775462963</v>
      </c>
      <c r="B5546" s="10">
        <v>27.282</v>
      </c>
    </row>
    <row r="5547">
      <c r="A5547" s="6">
        <v>45682.4894212963</v>
      </c>
      <c r="B5547" s="10">
        <v>27.368</v>
      </c>
    </row>
    <row r="5548">
      <c r="A5548" s="6">
        <v>45682.53108796296</v>
      </c>
      <c r="B5548" s="10">
        <v>27.464</v>
      </c>
    </row>
    <row r="5549">
      <c r="A5549" s="6">
        <v>45682.57275462963</v>
      </c>
      <c r="B5549" s="10">
        <v>27.55</v>
      </c>
    </row>
    <row r="5550">
      <c r="A5550" s="6">
        <v>45682.6144212963</v>
      </c>
      <c r="B5550" s="10">
        <v>27.593</v>
      </c>
    </row>
    <row r="5551">
      <c r="A5551" s="6">
        <v>45682.65608796296</v>
      </c>
      <c r="B5551" s="10">
        <v>27.604</v>
      </c>
    </row>
    <row r="5552">
      <c r="A5552" s="6">
        <v>45682.69775462963</v>
      </c>
      <c r="B5552" s="10">
        <v>27.539</v>
      </c>
    </row>
    <row r="5553">
      <c r="A5553" s="6">
        <v>45682.7394212963</v>
      </c>
      <c r="B5553" s="10">
        <v>27.507</v>
      </c>
    </row>
    <row r="5554">
      <c r="A5554" s="6">
        <v>45682.78108796296</v>
      </c>
      <c r="B5554" s="10">
        <v>27.421</v>
      </c>
    </row>
    <row r="5555">
      <c r="A5555" s="6">
        <v>45682.82275462963</v>
      </c>
      <c r="B5555" s="10">
        <v>27.411</v>
      </c>
    </row>
    <row r="5556">
      <c r="A5556" s="6">
        <v>45682.8644212963</v>
      </c>
      <c r="B5556" s="10">
        <v>27.389</v>
      </c>
    </row>
    <row r="5557">
      <c r="A5557" s="6">
        <v>45682.90608796296</v>
      </c>
      <c r="B5557" s="10">
        <v>27.336</v>
      </c>
    </row>
    <row r="5558">
      <c r="A5558" s="6">
        <v>45682.94775462963</v>
      </c>
      <c r="B5558" s="10">
        <v>27.303</v>
      </c>
    </row>
    <row r="5559">
      <c r="A5559" s="6">
        <v>45682.9894212963</v>
      </c>
      <c r="B5559" s="10">
        <v>27.282</v>
      </c>
    </row>
    <row r="5560">
      <c r="A5560" s="6">
        <v>45683.03108796296</v>
      </c>
      <c r="B5560" s="10">
        <v>27.26</v>
      </c>
    </row>
    <row r="5561">
      <c r="A5561" s="6">
        <v>45683.07275462963</v>
      </c>
      <c r="B5561" s="10">
        <v>27.25</v>
      </c>
    </row>
    <row r="5562">
      <c r="A5562" s="6">
        <v>45683.1144212963</v>
      </c>
      <c r="B5562" s="10">
        <v>27.25</v>
      </c>
    </row>
    <row r="5563">
      <c r="A5563" s="6">
        <v>45683.15608796296</v>
      </c>
      <c r="B5563" s="10">
        <v>27.121</v>
      </c>
    </row>
    <row r="5564">
      <c r="A5564" s="6">
        <v>45683.19775462963</v>
      </c>
      <c r="B5564" s="10">
        <v>27.035</v>
      </c>
    </row>
    <row r="5565">
      <c r="A5565" s="6">
        <v>45683.2394212963</v>
      </c>
      <c r="B5565" s="10">
        <v>27.046</v>
      </c>
    </row>
    <row r="5566">
      <c r="A5566" s="6">
        <v>45683.28108796296</v>
      </c>
      <c r="B5566" s="10">
        <v>27.035</v>
      </c>
    </row>
    <row r="5567">
      <c r="A5567" s="6">
        <v>45683.32275462963</v>
      </c>
      <c r="B5567" s="10">
        <v>26.96</v>
      </c>
    </row>
    <row r="5568">
      <c r="A5568" s="6">
        <v>45683.3644212963</v>
      </c>
      <c r="B5568" s="10">
        <v>26.917</v>
      </c>
    </row>
    <row r="5569">
      <c r="A5569" s="6">
        <v>45683.40608796296</v>
      </c>
      <c r="B5569" s="10">
        <v>26.992</v>
      </c>
    </row>
    <row r="5570">
      <c r="A5570" s="6">
        <v>45683.44775462963</v>
      </c>
      <c r="B5570" s="10">
        <v>27.067</v>
      </c>
    </row>
    <row r="5571">
      <c r="A5571" s="6">
        <v>45683.4894212963</v>
      </c>
      <c r="B5571" s="10">
        <v>27.153</v>
      </c>
    </row>
    <row r="5572">
      <c r="A5572" s="6">
        <v>45683.53108796296</v>
      </c>
      <c r="B5572" s="10">
        <v>27.239</v>
      </c>
    </row>
    <row r="5573">
      <c r="A5573" s="6">
        <v>45683.57275462963</v>
      </c>
      <c r="B5573" s="10">
        <v>27.303</v>
      </c>
    </row>
    <row r="5574">
      <c r="A5574" s="6">
        <v>45683.6144212963</v>
      </c>
      <c r="B5574" s="10">
        <v>27.357</v>
      </c>
    </row>
    <row r="5575">
      <c r="A5575" s="6">
        <v>45683.65608796296</v>
      </c>
      <c r="B5575" s="10">
        <v>27.389</v>
      </c>
    </row>
    <row r="5576">
      <c r="A5576" s="6">
        <v>45683.69775462963</v>
      </c>
      <c r="B5576" s="10">
        <v>27.378</v>
      </c>
    </row>
    <row r="5577">
      <c r="A5577" s="6">
        <v>45683.7394212963</v>
      </c>
      <c r="B5577" s="10">
        <v>27.303</v>
      </c>
    </row>
    <row r="5578">
      <c r="A5578" s="6">
        <v>45683.78108796296</v>
      </c>
      <c r="B5578" s="10">
        <v>27.271</v>
      </c>
    </row>
    <row r="5579">
      <c r="A5579" s="6">
        <v>45683.82275462963</v>
      </c>
      <c r="B5579" s="10">
        <v>27.282</v>
      </c>
    </row>
    <row r="5580">
      <c r="A5580" s="6">
        <v>45683.8644212963</v>
      </c>
      <c r="B5580" s="10">
        <v>27.271</v>
      </c>
    </row>
    <row r="5581">
      <c r="A5581" s="6">
        <v>45683.90608796296</v>
      </c>
      <c r="B5581" s="10">
        <v>27.25</v>
      </c>
    </row>
    <row r="5582">
      <c r="A5582" s="6">
        <v>45683.94775462963</v>
      </c>
      <c r="B5582" s="10">
        <v>27.25</v>
      </c>
    </row>
    <row r="5583">
      <c r="A5583" s="6">
        <v>45683.9894212963</v>
      </c>
      <c r="B5583" s="10">
        <v>27.185</v>
      </c>
    </row>
    <row r="5584">
      <c r="A5584" s="6">
        <v>45684.03108796296</v>
      </c>
      <c r="B5584" s="10">
        <v>27.132</v>
      </c>
    </row>
    <row r="5585">
      <c r="A5585" s="6">
        <v>45684.07275462963</v>
      </c>
      <c r="B5585" s="10">
        <v>27.014</v>
      </c>
    </row>
    <row r="5586">
      <c r="A5586" s="6">
        <v>45684.1144212963</v>
      </c>
      <c r="B5586" s="10">
        <v>27.014</v>
      </c>
    </row>
    <row r="5587">
      <c r="A5587" s="6">
        <v>45684.15608796296</v>
      </c>
      <c r="B5587" s="10">
        <v>26.949</v>
      </c>
    </row>
    <row r="5588">
      <c r="A5588" s="6">
        <v>45684.19775462963</v>
      </c>
      <c r="B5588" s="10">
        <v>26.928</v>
      </c>
    </row>
    <row r="5589">
      <c r="A5589" s="6">
        <v>45684.2394212963</v>
      </c>
      <c r="B5589" s="10">
        <v>26.917</v>
      </c>
    </row>
    <row r="5590">
      <c r="A5590" s="6">
        <v>45684.28108796296</v>
      </c>
      <c r="B5590" s="10">
        <v>26.896</v>
      </c>
    </row>
    <row r="5591">
      <c r="A5591" s="6">
        <v>45684.32275462963</v>
      </c>
      <c r="B5591" s="10">
        <v>26.842</v>
      </c>
    </row>
    <row r="5592">
      <c r="A5592" s="6">
        <v>45684.3644212963</v>
      </c>
      <c r="B5592" s="10">
        <v>26.96</v>
      </c>
    </row>
    <row r="5593">
      <c r="A5593" s="6">
        <v>45684.40608796296</v>
      </c>
      <c r="B5593" s="10">
        <v>27.024</v>
      </c>
    </row>
    <row r="5594">
      <c r="A5594" s="6">
        <v>45684.44775462963</v>
      </c>
      <c r="B5594" s="10">
        <v>27.132</v>
      </c>
    </row>
    <row r="5595">
      <c r="A5595" s="6">
        <v>45684.4894212963</v>
      </c>
      <c r="B5595" s="10">
        <v>27.132</v>
      </c>
    </row>
    <row r="5596">
      <c r="A5596" s="6">
        <v>45684.53108796296</v>
      </c>
      <c r="B5596" s="10">
        <v>27.153</v>
      </c>
    </row>
    <row r="5597">
      <c r="A5597" s="6">
        <v>45684.57275462963</v>
      </c>
      <c r="B5597" s="10">
        <v>27.185</v>
      </c>
    </row>
    <row r="5598">
      <c r="A5598" s="6">
        <v>45684.6144212963</v>
      </c>
      <c r="B5598" s="10">
        <v>27.132</v>
      </c>
    </row>
    <row r="5599">
      <c r="A5599" s="6">
        <v>45684.65608796296</v>
      </c>
      <c r="B5599" s="10">
        <v>27.175</v>
      </c>
    </row>
    <row r="5600">
      <c r="A5600" s="6">
        <v>45684.69775462963</v>
      </c>
      <c r="B5600" s="10">
        <v>27.218</v>
      </c>
    </row>
    <row r="5601">
      <c r="A5601" s="6">
        <v>45684.7394212963</v>
      </c>
      <c r="B5601" s="10">
        <v>27.207</v>
      </c>
    </row>
    <row r="5602">
      <c r="A5602" s="6">
        <v>45684.78108796296</v>
      </c>
      <c r="B5602" s="10">
        <v>27.185</v>
      </c>
    </row>
    <row r="5603">
      <c r="A5603" s="6">
        <v>45684.82275462963</v>
      </c>
      <c r="B5603" s="10">
        <v>27.164</v>
      </c>
    </row>
    <row r="5604">
      <c r="A5604" s="6">
        <v>45684.8644212963</v>
      </c>
      <c r="B5604" s="10">
        <v>27.153</v>
      </c>
    </row>
    <row r="5605">
      <c r="A5605" s="6">
        <v>45684.90608796296</v>
      </c>
      <c r="B5605" s="10">
        <v>27.132</v>
      </c>
    </row>
    <row r="5606">
      <c r="A5606" s="6">
        <v>45684.94775462963</v>
      </c>
      <c r="B5606" s="10">
        <v>27.11</v>
      </c>
    </row>
    <row r="5607">
      <c r="A5607" s="6">
        <v>45684.9894212963</v>
      </c>
      <c r="B5607" s="10">
        <v>27.078</v>
      </c>
    </row>
    <row r="5608">
      <c r="A5608" s="6">
        <v>45685.03108796296</v>
      </c>
      <c r="B5608" s="10">
        <v>27.046</v>
      </c>
    </row>
    <row r="5609">
      <c r="A5609" s="6">
        <v>45685.07275462963</v>
      </c>
      <c r="B5609" s="10">
        <v>27.024</v>
      </c>
    </row>
    <row r="5610">
      <c r="A5610" s="6">
        <v>45685.1144212963</v>
      </c>
      <c r="B5610" s="10">
        <v>27.014</v>
      </c>
    </row>
    <row r="5611">
      <c r="A5611" s="6">
        <v>45685.15608796296</v>
      </c>
      <c r="B5611" s="10">
        <v>26.96</v>
      </c>
    </row>
    <row r="5612">
      <c r="A5612" s="6">
        <v>45685.19775462963</v>
      </c>
      <c r="B5612" s="10">
        <v>26.992</v>
      </c>
    </row>
    <row r="5613">
      <c r="A5613" s="6">
        <v>45685.2394212963</v>
      </c>
      <c r="B5613" s="10">
        <v>26.906</v>
      </c>
    </row>
    <row r="5614">
      <c r="A5614" s="6">
        <v>45685.28108796296</v>
      </c>
      <c r="B5614" s="10">
        <v>26.896</v>
      </c>
    </row>
    <row r="5615">
      <c r="A5615" s="6">
        <v>45685.32275462963</v>
      </c>
      <c r="B5615" s="10">
        <v>26.939</v>
      </c>
    </row>
    <row r="5616">
      <c r="A5616" s="6">
        <v>45685.3644212963</v>
      </c>
      <c r="B5616" s="10">
        <v>26.928</v>
      </c>
    </row>
    <row r="5617">
      <c r="A5617" s="6">
        <v>45685.40608796296</v>
      </c>
      <c r="B5617" s="10">
        <v>26.949</v>
      </c>
    </row>
    <row r="5618">
      <c r="A5618" s="6">
        <v>45685.44775462963</v>
      </c>
      <c r="B5618" s="10">
        <v>27.121</v>
      </c>
    </row>
    <row r="5619">
      <c r="A5619" s="6">
        <v>45685.4894212963</v>
      </c>
      <c r="B5619" s="10">
        <v>27.164</v>
      </c>
    </row>
    <row r="5620">
      <c r="A5620" s="6">
        <v>45685.53108796296</v>
      </c>
      <c r="B5620" s="10">
        <v>27.185</v>
      </c>
    </row>
    <row r="5621">
      <c r="A5621" s="6">
        <v>45685.57275462963</v>
      </c>
      <c r="B5621" s="10">
        <v>27.153</v>
      </c>
    </row>
    <row r="5622">
      <c r="A5622" s="6">
        <v>45685.6144212963</v>
      </c>
      <c r="B5622" s="10">
        <v>27.132</v>
      </c>
    </row>
    <row r="5623">
      <c r="A5623" s="6">
        <v>45685.65608796296</v>
      </c>
      <c r="B5623" s="10">
        <v>27.132</v>
      </c>
    </row>
    <row r="5624">
      <c r="A5624" s="6">
        <v>45685.69775462963</v>
      </c>
      <c r="B5624" s="10">
        <v>27.271</v>
      </c>
    </row>
    <row r="5625">
      <c r="A5625" s="6">
        <v>45685.7394212963</v>
      </c>
      <c r="B5625" s="10">
        <v>27.228</v>
      </c>
    </row>
    <row r="5626">
      <c r="A5626" s="6">
        <v>45685.78108796296</v>
      </c>
      <c r="B5626" s="10">
        <v>27.303</v>
      </c>
    </row>
    <row r="5627">
      <c r="A5627" s="6">
        <v>45685.82275462963</v>
      </c>
      <c r="B5627" s="10">
        <v>27.314</v>
      </c>
    </row>
    <row r="5628">
      <c r="A5628" s="6">
        <v>45685.8644212963</v>
      </c>
      <c r="B5628" s="10">
        <v>27.271</v>
      </c>
    </row>
    <row r="5629">
      <c r="A5629" s="6">
        <v>45685.90608796296</v>
      </c>
      <c r="B5629" s="10">
        <v>27.303</v>
      </c>
    </row>
    <row r="5630">
      <c r="A5630" s="6">
        <v>45685.94775462963</v>
      </c>
      <c r="B5630" s="10">
        <v>27.26</v>
      </c>
    </row>
    <row r="5631">
      <c r="A5631" s="6">
        <v>45685.9894212963</v>
      </c>
      <c r="B5631" s="10">
        <v>27.164</v>
      </c>
    </row>
    <row r="5632">
      <c r="A5632" s="6">
        <v>45686.03108796296</v>
      </c>
      <c r="B5632" s="10">
        <v>27.185</v>
      </c>
    </row>
    <row r="5633">
      <c r="A5633" s="6">
        <v>45686.07275462963</v>
      </c>
      <c r="B5633" s="10">
        <v>27.185</v>
      </c>
    </row>
    <row r="5634">
      <c r="A5634" s="6">
        <v>45686.1144212963</v>
      </c>
      <c r="B5634" s="10">
        <v>27.185</v>
      </c>
    </row>
    <row r="5635">
      <c r="A5635" s="6">
        <v>45686.15608796296</v>
      </c>
      <c r="B5635" s="10">
        <v>27.164</v>
      </c>
    </row>
    <row r="5636">
      <c r="A5636" s="6">
        <v>45686.19775462963</v>
      </c>
      <c r="B5636" s="10">
        <v>27.132</v>
      </c>
    </row>
    <row r="5637">
      <c r="A5637" s="6">
        <v>45686.2394212963</v>
      </c>
      <c r="B5637" s="10">
        <v>27.046</v>
      </c>
    </row>
    <row r="5638">
      <c r="A5638" s="6">
        <v>45686.28108796296</v>
      </c>
      <c r="B5638" s="10">
        <v>27.014</v>
      </c>
    </row>
    <row r="5639">
      <c r="A5639" s="6">
        <v>45686.32275462963</v>
      </c>
      <c r="B5639" s="10">
        <v>27.057</v>
      </c>
    </row>
    <row r="5640">
      <c r="A5640" s="6">
        <v>45686.3644212963</v>
      </c>
      <c r="B5640" s="10">
        <v>27.11</v>
      </c>
    </row>
    <row r="5641">
      <c r="A5641" s="6">
        <v>45686.40608796296</v>
      </c>
      <c r="B5641" s="10">
        <v>27.196</v>
      </c>
    </row>
    <row r="5642">
      <c r="A5642" s="6">
        <v>45686.44775462963</v>
      </c>
      <c r="B5642" s="10">
        <v>27.239</v>
      </c>
    </row>
    <row r="5643">
      <c r="A5643" s="6">
        <v>45686.4894212963</v>
      </c>
      <c r="B5643" s="10">
        <v>27.282</v>
      </c>
    </row>
    <row r="5644">
      <c r="A5644" s="6">
        <v>45686.53108796296</v>
      </c>
      <c r="B5644" s="10">
        <v>27.357</v>
      </c>
    </row>
    <row r="5645">
      <c r="A5645" s="6">
        <v>45686.57275462963</v>
      </c>
      <c r="B5645" s="10">
        <v>27.368</v>
      </c>
    </row>
    <row r="5646">
      <c r="A5646" s="6">
        <v>45686.6144212963</v>
      </c>
      <c r="B5646" s="10">
        <v>27.314</v>
      </c>
    </row>
    <row r="5647">
      <c r="A5647" s="6">
        <v>45686.65608796296</v>
      </c>
      <c r="B5647" s="10">
        <v>27.282</v>
      </c>
    </row>
    <row r="5648">
      <c r="A5648" s="6">
        <v>45686.69775462963</v>
      </c>
      <c r="B5648" s="10">
        <v>27.496</v>
      </c>
    </row>
    <row r="5649">
      <c r="A5649" s="6">
        <v>45686.7394212963</v>
      </c>
      <c r="B5649" s="10">
        <v>27.475</v>
      </c>
    </row>
    <row r="5650">
      <c r="A5650" s="6">
        <v>45686.78108796296</v>
      </c>
      <c r="B5650" s="10">
        <v>27.507</v>
      </c>
    </row>
    <row r="5651">
      <c r="A5651" s="6">
        <v>45686.82275462963</v>
      </c>
      <c r="B5651" s="10">
        <v>27.593</v>
      </c>
    </row>
    <row r="5652">
      <c r="A5652" s="6">
        <v>45686.8644212963</v>
      </c>
      <c r="B5652" s="10">
        <v>27.496</v>
      </c>
    </row>
    <row r="5653">
      <c r="A5653" s="6">
        <v>45686.90608796296</v>
      </c>
      <c r="B5653" s="10">
        <v>27.464</v>
      </c>
    </row>
    <row r="5654">
      <c r="A5654" s="6">
        <v>45686.94775462963</v>
      </c>
      <c r="B5654" s="10">
        <v>27.496</v>
      </c>
    </row>
    <row r="5655">
      <c r="A5655" s="6">
        <v>45686.9894212963</v>
      </c>
      <c r="B5655" s="10">
        <v>27.486</v>
      </c>
    </row>
    <row r="5656">
      <c r="A5656" s="6">
        <v>45687.03108796296</v>
      </c>
      <c r="B5656" s="10">
        <v>27.421</v>
      </c>
    </row>
    <row r="5657">
      <c r="A5657" s="6">
        <v>45687.07275462963</v>
      </c>
      <c r="B5657" s="10">
        <v>27.421</v>
      </c>
    </row>
    <row r="5658">
      <c r="A5658" s="6">
        <v>45687.1144212963</v>
      </c>
      <c r="B5658" s="10">
        <v>27.4</v>
      </c>
    </row>
    <row r="5659">
      <c r="A5659" s="6">
        <v>45687.15608796296</v>
      </c>
      <c r="B5659" s="10">
        <v>27.443</v>
      </c>
    </row>
    <row r="5660">
      <c r="A5660" s="6">
        <v>45687.19775462963</v>
      </c>
      <c r="B5660" s="10">
        <v>27.421</v>
      </c>
    </row>
    <row r="5661">
      <c r="A5661" s="6">
        <v>45687.2394212963</v>
      </c>
      <c r="B5661" s="10">
        <v>27.368</v>
      </c>
    </row>
    <row r="5662">
      <c r="A5662" s="6">
        <v>45687.28108796296</v>
      </c>
      <c r="B5662" s="10">
        <v>27.293</v>
      </c>
    </row>
    <row r="5663">
      <c r="A5663" s="6">
        <v>45687.32275462963</v>
      </c>
      <c r="B5663" s="10">
        <v>27.228</v>
      </c>
    </row>
    <row r="5664">
      <c r="A5664" s="6">
        <v>45687.3644212963</v>
      </c>
      <c r="B5664" s="10">
        <v>27.293</v>
      </c>
    </row>
    <row r="5665">
      <c r="A5665" s="6">
        <v>45687.40608796296</v>
      </c>
      <c r="B5665" s="10">
        <v>27.357</v>
      </c>
    </row>
    <row r="5666">
      <c r="A5666" s="6">
        <v>45687.44775462963</v>
      </c>
      <c r="B5666" s="10">
        <v>27.475</v>
      </c>
    </row>
    <row r="5667">
      <c r="A5667" s="6">
        <v>45687.4894212963</v>
      </c>
      <c r="B5667" s="10">
        <v>27.529</v>
      </c>
    </row>
    <row r="5668">
      <c r="A5668" s="6">
        <v>45687.53108796296</v>
      </c>
      <c r="B5668" s="10">
        <v>27.582</v>
      </c>
    </row>
    <row r="5669">
      <c r="A5669" s="6">
        <v>45687.57275462963</v>
      </c>
      <c r="B5669" s="10">
        <v>27.614</v>
      </c>
    </row>
    <row r="5670">
      <c r="A5670" s="6">
        <v>45687.6144212963</v>
      </c>
      <c r="B5670" s="10">
        <v>27.593</v>
      </c>
    </row>
    <row r="5671">
      <c r="A5671" s="6">
        <v>45687.65608796296</v>
      </c>
      <c r="B5671" s="10">
        <v>27.571</v>
      </c>
    </row>
    <row r="5672">
      <c r="A5672" s="6">
        <v>45687.69775462963</v>
      </c>
      <c r="B5672" s="10">
        <v>27.647</v>
      </c>
    </row>
    <row r="5673">
      <c r="A5673" s="6">
        <v>45687.7394212963</v>
      </c>
      <c r="B5673" s="10">
        <v>27.679</v>
      </c>
    </row>
    <row r="5674">
      <c r="A5674" s="6">
        <v>45687.78108796296</v>
      </c>
      <c r="B5674" s="10">
        <v>27.668</v>
      </c>
    </row>
    <row r="5675">
      <c r="A5675" s="6">
        <v>45687.82275462963</v>
      </c>
      <c r="B5675" s="10">
        <v>27.593</v>
      </c>
    </row>
    <row r="5676">
      <c r="A5676" s="6">
        <v>45687.8644212963</v>
      </c>
      <c r="B5676" s="10">
        <v>27.539</v>
      </c>
    </row>
    <row r="5677">
      <c r="A5677" s="6">
        <v>45687.90608796296</v>
      </c>
      <c r="B5677" s="10">
        <v>27.529</v>
      </c>
    </row>
    <row r="5678">
      <c r="A5678" s="6">
        <v>45687.94775462963</v>
      </c>
      <c r="B5678" s="10">
        <v>27.486</v>
      </c>
    </row>
    <row r="5679">
      <c r="A5679" s="6">
        <v>45687.9894212963</v>
      </c>
      <c r="B5679" s="10">
        <v>27.518</v>
      </c>
    </row>
    <row r="5680">
      <c r="A5680" s="6">
        <v>45688.03108796296</v>
      </c>
      <c r="B5680" s="10">
        <v>27.496</v>
      </c>
    </row>
    <row r="5681">
      <c r="A5681" s="6">
        <v>45688.07275462963</v>
      </c>
      <c r="B5681" s="10">
        <v>27.507</v>
      </c>
    </row>
    <row r="5682">
      <c r="A5682" s="6">
        <v>45688.1144212963</v>
      </c>
      <c r="B5682" s="10">
        <v>27.496</v>
      </c>
    </row>
    <row r="5683">
      <c r="A5683" s="6">
        <v>45688.15608796296</v>
      </c>
      <c r="B5683" s="10">
        <v>27.475</v>
      </c>
    </row>
    <row r="5684">
      <c r="A5684" s="6">
        <v>45688.19775462963</v>
      </c>
      <c r="B5684" s="10">
        <v>27.475</v>
      </c>
    </row>
    <row r="5685">
      <c r="A5685" s="6">
        <v>45688.2394212963</v>
      </c>
      <c r="B5685" s="10">
        <v>27.4</v>
      </c>
    </row>
    <row r="5686">
      <c r="A5686" s="6">
        <v>45688.28108796296</v>
      </c>
      <c r="B5686" s="10">
        <v>27.164</v>
      </c>
    </row>
    <row r="5687">
      <c r="A5687" s="6">
        <v>45688.32275462963</v>
      </c>
      <c r="B5687" s="10">
        <v>27.024</v>
      </c>
    </row>
    <row r="5688">
      <c r="A5688" s="6">
        <v>45688.3644212963</v>
      </c>
      <c r="B5688" s="10">
        <v>26.992</v>
      </c>
    </row>
    <row r="5689">
      <c r="A5689" s="6">
        <v>45688.40608796296</v>
      </c>
      <c r="B5689" s="10">
        <v>27.089</v>
      </c>
    </row>
    <row r="5690">
      <c r="A5690" s="6">
        <v>45688.44775462963</v>
      </c>
      <c r="B5690" s="10">
        <v>27.164</v>
      </c>
    </row>
    <row r="5691">
      <c r="A5691" s="6">
        <v>45688.4894212963</v>
      </c>
      <c r="B5691" s="10">
        <v>27.239</v>
      </c>
    </row>
    <row r="5692">
      <c r="A5692" s="6">
        <v>45688.53108796296</v>
      </c>
      <c r="B5692" s="10">
        <v>27.325</v>
      </c>
    </row>
    <row r="5693">
      <c r="A5693" s="6">
        <v>45688.57275462963</v>
      </c>
      <c r="B5693" s="10">
        <v>27.346</v>
      </c>
    </row>
    <row r="5694">
      <c r="A5694" s="6">
        <v>45688.6144212963</v>
      </c>
      <c r="B5694" s="10">
        <v>27.4</v>
      </c>
    </row>
    <row r="5695">
      <c r="A5695" s="6">
        <v>45688.65608796296</v>
      </c>
      <c r="B5695" s="10">
        <v>27.389</v>
      </c>
    </row>
    <row r="5696">
      <c r="A5696" s="6">
        <v>45688.69775462963</v>
      </c>
      <c r="B5696" s="10">
        <v>27.336</v>
      </c>
    </row>
    <row r="5697">
      <c r="A5697" s="6">
        <v>45688.7394212963</v>
      </c>
      <c r="B5697" s="10">
        <v>27.346</v>
      </c>
    </row>
    <row r="5698">
      <c r="A5698" s="6">
        <v>45688.78108796296</v>
      </c>
      <c r="B5698" s="10">
        <v>27.389</v>
      </c>
    </row>
    <row r="5699">
      <c r="A5699" s="6">
        <v>45688.82275462963</v>
      </c>
      <c r="B5699" s="10">
        <v>27.443</v>
      </c>
    </row>
    <row r="5700">
      <c r="A5700" s="6">
        <v>45688.8644212963</v>
      </c>
      <c r="B5700" s="10">
        <v>27.389</v>
      </c>
    </row>
    <row r="5701">
      <c r="A5701" s="6">
        <v>45688.90608796296</v>
      </c>
      <c r="B5701" s="10">
        <v>27.293</v>
      </c>
    </row>
    <row r="5702">
      <c r="A5702" s="6">
        <v>45688.94775462963</v>
      </c>
      <c r="B5702" s="10">
        <v>27.271</v>
      </c>
    </row>
    <row r="5703">
      <c r="A5703" s="6">
        <v>45688.9894212963</v>
      </c>
      <c r="B5703" s="10">
        <v>27.303</v>
      </c>
    </row>
    <row r="5704">
      <c r="A5704" s="6">
        <v>45689.03108796296</v>
      </c>
      <c r="B5704" s="10">
        <v>27.25</v>
      </c>
    </row>
    <row r="5705">
      <c r="A5705" s="6">
        <v>45689.07275462963</v>
      </c>
      <c r="B5705" s="10">
        <v>27.218</v>
      </c>
    </row>
    <row r="5706">
      <c r="A5706" s="6">
        <v>45689.1144212963</v>
      </c>
      <c r="B5706" s="10">
        <v>27.142</v>
      </c>
    </row>
    <row r="5707">
      <c r="A5707" s="6">
        <v>45689.15608796296</v>
      </c>
      <c r="B5707" s="10">
        <v>27.1</v>
      </c>
    </row>
    <row r="5708">
      <c r="A5708" s="6">
        <v>45689.19775462963</v>
      </c>
      <c r="B5708" s="10">
        <v>27.153</v>
      </c>
    </row>
    <row r="5709">
      <c r="A5709" s="6">
        <v>45689.2394212963</v>
      </c>
      <c r="B5709" s="10">
        <v>27.153</v>
      </c>
    </row>
    <row r="5710">
      <c r="A5710" s="6">
        <v>45689.28108796296</v>
      </c>
      <c r="B5710" s="10">
        <v>27.11</v>
      </c>
    </row>
    <row r="5711">
      <c r="A5711" s="6">
        <v>45689.32275462963</v>
      </c>
      <c r="B5711" s="10">
        <v>27.014</v>
      </c>
    </row>
    <row r="5712">
      <c r="A5712" s="6">
        <v>45689.3644212963</v>
      </c>
      <c r="B5712" s="10">
        <v>26.906</v>
      </c>
    </row>
    <row r="5713">
      <c r="A5713" s="6">
        <v>45689.40608796296</v>
      </c>
      <c r="B5713" s="10">
        <v>27.003</v>
      </c>
    </row>
    <row r="5714">
      <c r="A5714" s="6">
        <v>45689.44775462963</v>
      </c>
      <c r="B5714" s="10">
        <v>27.1</v>
      </c>
    </row>
    <row r="5715">
      <c r="A5715" s="6">
        <v>45689.4894212963</v>
      </c>
      <c r="B5715" s="10">
        <v>27.175</v>
      </c>
    </row>
    <row r="5716">
      <c r="A5716" s="6">
        <v>45689.53108796296</v>
      </c>
      <c r="B5716" s="10">
        <v>27.218</v>
      </c>
    </row>
    <row r="5717">
      <c r="A5717" s="6">
        <v>45689.57275462963</v>
      </c>
      <c r="B5717" s="10">
        <v>27.185</v>
      </c>
    </row>
    <row r="5718">
      <c r="A5718" s="6">
        <v>45689.6144212963</v>
      </c>
      <c r="B5718" s="10">
        <v>27.218</v>
      </c>
    </row>
    <row r="5719">
      <c r="A5719" s="6">
        <v>45689.65608796296</v>
      </c>
      <c r="B5719" s="10">
        <v>27.218</v>
      </c>
    </row>
    <row r="5720">
      <c r="A5720" s="6">
        <v>45689.69775462963</v>
      </c>
      <c r="B5720" s="10">
        <v>27.196</v>
      </c>
    </row>
    <row r="5721">
      <c r="A5721" s="6">
        <v>45689.7394212963</v>
      </c>
      <c r="B5721" s="10">
        <v>27.142</v>
      </c>
    </row>
    <row r="5722">
      <c r="A5722" s="6">
        <v>45689.78108796296</v>
      </c>
      <c r="B5722" s="10">
        <v>27.1</v>
      </c>
    </row>
    <row r="5723">
      <c r="A5723" s="6">
        <v>45689.82275462963</v>
      </c>
      <c r="B5723" s="10">
        <v>27.164</v>
      </c>
    </row>
    <row r="5724">
      <c r="A5724" s="6">
        <v>45689.8644212963</v>
      </c>
      <c r="B5724" s="10">
        <v>27.185</v>
      </c>
    </row>
    <row r="5725">
      <c r="A5725" s="6">
        <v>45689.90608796296</v>
      </c>
      <c r="B5725" s="10">
        <v>27.282</v>
      </c>
    </row>
    <row r="5726">
      <c r="A5726" s="6">
        <v>45689.94775462963</v>
      </c>
      <c r="B5726" s="10">
        <v>27.239</v>
      </c>
    </row>
    <row r="5727">
      <c r="A5727" s="6">
        <v>45689.9894212963</v>
      </c>
      <c r="B5727" s="10">
        <v>27.175</v>
      </c>
    </row>
    <row r="5728">
      <c r="A5728" s="6">
        <v>45690.03108796296</v>
      </c>
      <c r="B5728" s="10">
        <v>27.142</v>
      </c>
    </row>
    <row r="5729">
      <c r="A5729" s="6">
        <v>45690.07275462963</v>
      </c>
      <c r="B5729" s="10">
        <v>27.1</v>
      </c>
    </row>
    <row r="5730">
      <c r="A5730" s="6">
        <v>45690.1144212963</v>
      </c>
      <c r="B5730" s="10">
        <v>27.046</v>
      </c>
    </row>
    <row r="5731">
      <c r="A5731" s="6">
        <v>45690.15608796296</v>
      </c>
      <c r="B5731" s="10">
        <v>26.982</v>
      </c>
    </row>
    <row r="5732">
      <c r="A5732" s="6">
        <v>45690.19775462963</v>
      </c>
      <c r="B5732" s="10">
        <v>26.939</v>
      </c>
    </row>
    <row r="5733">
      <c r="A5733" s="6">
        <v>45690.2394212963</v>
      </c>
      <c r="B5733" s="10">
        <v>26.96</v>
      </c>
    </row>
    <row r="5734">
      <c r="A5734" s="6">
        <v>45690.28108796296</v>
      </c>
      <c r="B5734" s="10">
        <v>26.971</v>
      </c>
    </row>
    <row r="5735">
      <c r="A5735" s="6">
        <v>45690.32275462963</v>
      </c>
      <c r="B5735" s="10">
        <v>26.928</v>
      </c>
    </row>
    <row r="5736">
      <c r="A5736" s="6">
        <v>45690.3644212963</v>
      </c>
      <c r="B5736" s="10">
        <v>26.939</v>
      </c>
    </row>
    <row r="5737">
      <c r="A5737" s="6">
        <v>45690.40608796296</v>
      </c>
      <c r="B5737" s="10">
        <v>26.821</v>
      </c>
    </row>
    <row r="5738">
      <c r="A5738" s="6">
        <v>45690.44775462963</v>
      </c>
      <c r="B5738" s="10">
        <v>26.906</v>
      </c>
    </row>
    <row r="5739">
      <c r="A5739" s="6">
        <v>45690.4894212963</v>
      </c>
      <c r="B5739" s="10">
        <v>27.121</v>
      </c>
    </row>
    <row r="5740">
      <c r="A5740" s="6">
        <v>45690.53108796296</v>
      </c>
      <c r="B5740" s="10">
        <v>27.207</v>
      </c>
    </row>
    <row r="5741">
      <c r="A5741" s="6">
        <v>45690.57275462963</v>
      </c>
      <c r="B5741" s="10">
        <v>27.218</v>
      </c>
    </row>
    <row r="5742">
      <c r="A5742" s="6">
        <v>45690.6144212963</v>
      </c>
      <c r="B5742" s="10">
        <v>27.185</v>
      </c>
    </row>
    <row r="5743">
      <c r="A5743" s="6">
        <v>45690.65608796296</v>
      </c>
      <c r="B5743" s="10">
        <v>27.185</v>
      </c>
    </row>
    <row r="5744">
      <c r="A5744" s="6">
        <v>45690.69775462963</v>
      </c>
      <c r="B5744" s="10">
        <v>27.164</v>
      </c>
    </row>
    <row r="5745">
      <c r="A5745" s="6">
        <v>45690.7394212963</v>
      </c>
      <c r="B5745" s="10">
        <v>27.1</v>
      </c>
    </row>
    <row r="5746">
      <c r="A5746" s="6">
        <v>45690.78108796296</v>
      </c>
      <c r="B5746" s="10">
        <v>27.1</v>
      </c>
    </row>
    <row r="5747">
      <c r="A5747" s="6">
        <v>45690.82275462963</v>
      </c>
      <c r="B5747" s="10">
        <v>27.067</v>
      </c>
    </row>
    <row r="5748">
      <c r="A5748" s="6">
        <v>45690.8644212963</v>
      </c>
      <c r="B5748" s="10">
        <v>27.046</v>
      </c>
    </row>
    <row r="5749">
      <c r="A5749" s="6">
        <v>45690.90608796296</v>
      </c>
      <c r="B5749" s="10">
        <v>27.046</v>
      </c>
    </row>
    <row r="5750">
      <c r="A5750" s="6">
        <v>45690.94775462963</v>
      </c>
      <c r="B5750" s="10">
        <v>27.11</v>
      </c>
    </row>
    <row r="5751">
      <c r="A5751" s="6">
        <v>45690.9894212963</v>
      </c>
      <c r="B5751" s="10">
        <v>27.132</v>
      </c>
    </row>
    <row r="5752">
      <c r="A5752" s="6">
        <v>45691.03108796296</v>
      </c>
      <c r="B5752" s="10">
        <v>27.024</v>
      </c>
    </row>
    <row r="5753">
      <c r="A5753" s="6">
        <v>45691.07275462963</v>
      </c>
      <c r="B5753" s="10">
        <v>27.024</v>
      </c>
    </row>
    <row r="5754">
      <c r="A5754" s="6">
        <v>45691.1144212963</v>
      </c>
      <c r="B5754" s="10">
        <v>27.024</v>
      </c>
    </row>
    <row r="5755">
      <c r="A5755" s="6">
        <v>45691.15608796296</v>
      </c>
      <c r="B5755" s="10">
        <v>26.982</v>
      </c>
    </row>
    <row r="5756">
      <c r="A5756" s="6">
        <v>45691.19775462963</v>
      </c>
      <c r="B5756" s="10">
        <v>26.885</v>
      </c>
    </row>
    <row r="5757">
      <c r="A5757" s="6">
        <v>45691.2394212963</v>
      </c>
      <c r="B5757" s="10">
        <v>26.831</v>
      </c>
    </row>
    <row r="5758">
      <c r="A5758" s="6">
        <v>45691.28108796296</v>
      </c>
      <c r="B5758" s="10">
        <v>26.874</v>
      </c>
    </row>
    <row r="5759">
      <c r="A5759" s="6">
        <v>45691.32275462963</v>
      </c>
      <c r="B5759" s="10">
        <v>26.906</v>
      </c>
    </row>
    <row r="5760">
      <c r="A5760" s="6">
        <v>45691.3644212963</v>
      </c>
      <c r="B5760" s="10">
        <v>26.928</v>
      </c>
    </row>
    <row r="5761">
      <c r="A5761" s="6">
        <v>45691.40608796296</v>
      </c>
      <c r="B5761" s="10">
        <v>26.874</v>
      </c>
    </row>
    <row r="5762">
      <c r="A5762" s="6">
        <v>45691.44775462963</v>
      </c>
      <c r="B5762" s="10">
        <v>26.864</v>
      </c>
    </row>
    <row r="5763">
      <c r="A5763" s="6">
        <v>45691.4894212963</v>
      </c>
      <c r="B5763" s="10">
        <v>26.896</v>
      </c>
    </row>
    <row r="5764">
      <c r="A5764" s="6">
        <v>45691.53108796296</v>
      </c>
      <c r="B5764" s="10">
        <v>26.917</v>
      </c>
    </row>
    <row r="5765">
      <c r="A5765" s="6">
        <v>45691.57275462963</v>
      </c>
      <c r="B5765" s="10">
        <v>26.992</v>
      </c>
    </row>
    <row r="5766">
      <c r="A5766" s="6">
        <v>45691.6144212963</v>
      </c>
      <c r="B5766" s="10">
        <v>27.046</v>
      </c>
    </row>
    <row r="5767">
      <c r="A5767" s="6">
        <v>45691.65608796296</v>
      </c>
      <c r="B5767" s="10">
        <v>27.057</v>
      </c>
    </row>
    <row r="5768">
      <c r="A5768" s="6">
        <v>45691.69775462963</v>
      </c>
      <c r="B5768" s="10">
        <v>27.067</v>
      </c>
    </row>
    <row r="5769">
      <c r="A5769" s="6">
        <v>45691.7394212963</v>
      </c>
      <c r="B5769" s="10">
        <v>27.003</v>
      </c>
    </row>
    <row r="5770">
      <c r="A5770" s="6">
        <v>45691.78108796296</v>
      </c>
      <c r="B5770" s="10">
        <v>27.014</v>
      </c>
    </row>
    <row r="5771">
      <c r="A5771" s="6">
        <v>45691.82275462963</v>
      </c>
      <c r="B5771" s="10">
        <v>26.982</v>
      </c>
    </row>
    <row r="5772">
      <c r="A5772" s="6">
        <v>45691.8644212963</v>
      </c>
      <c r="B5772" s="10">
        <v>26.949</v>
      </c>
    </row>
    <row r="5773">
      <c r="A5773" s="6">
        <v>45691.90608796296</v>
      </c>
      <c r="B5773" s="10">
        <v>26.885</v>
      </c>
    </row>
    <row r="5774">
      <c r="A5774" s="6">
        <v>45691.94775462963</v>
      </c>
      <c r="B5774" s="10">
        <v>26.864</v>
      </c>
    </row>
    <row r="5775">
      <c r="A5775" s="6">
        <v>45691.9894212963</v>
      </c>
      <c r="B5775" s="10">
        <v>26.778</v>
      </c>
    </row>
    <row r="5776">
      <c r="A5776" s="6">
        <v>45692.03108796296</v>
      </c>
      <c r="B5776" s="10">
        <v>26.896</v>
      </c>
    </row>
    <row r="5777">
      <c r="A5777" s="6">
        <v>45692.07275462963</v>
      </c>
      <c r="B5777" s="10">
        <v>26.842</v>
      </c>
    </row>
    <row r="5778">
      <c r="A5778" s="6">
        <v>45692.1144212963</v>
      </c>
      <c r="B5778" s="10">
        <v>26.842</v>
      </c>
    </row>
    <row r="5779">
      <c r="A5779" s="6">
        <v>45692.15608796296</v>
      </c>
      <c r="B5779" s="10">
        <v>26.842</v>
      </c>
    </row>
    <row r="5780">
      <c r="A5780" s="6">
        <v>45692.19775462963</v>
      </c>
      <c r="B5780" s="10">
        <v>26.767</v>
      </c>
    </row>
    <row r="5781">
      <c r="A5781" s="6">
        <v>45692.2394212963</v>
      </c>
      <c r="B5781" s="10">
        <v>26.671</v>
      </c>
    </row>
    <row r="5782">
      <c r="A5782" s="6">
        <v>45692.28108796296</v>
      </c>
      <c r="B5782" s="10">
        <v>26.671</v>
      </c>
    </row>
    <row r="5783">
      <c r="A5783" s="6">
        <v>45692.32275462963</v>
      </c>
      <c r="B5783" s="10">
        <v>26.703</v>
      </c>
    </row>
    <row r="5784">
      <c r="A5784" s="6">
        <v>45692.3644212963</v>
      </c>
      <c r="B5784" s="10">
        <v>26.724</v>
      </c>
    </row>
    <row r="5785">
      <c r="A5785" s="6">
        <v>45692.40608796296</v>
      </c>
      <c r="B5785" s="10">
        <v>26.756</v>
      </c>
    </row>
    <row r="5786">
      <c r="A5786" s="6">
        <v>45692.44775462963</v>
      </c>
      <c r="B5786" s="10">
        <v>26.831</v>
      </c>
    </row>
    <row r="5787">
      <c r="A5787" s="6">
        <v>45692.4894212963</v>
      </c>
      <c r="B5787" s="10">
        <v>26.917</v>
      </c>
    </row>
    <row r="5788">
      <c r="A5788" s="6">
        <v>45692.53108796296</v>
      </c>
      <c r="B5788" s="10">
        <v>26.949</v>
      </c>
    </row>
    <row r="5789">
      <c r="A5789" s="6">
        <v>45692.57275462963</v>
      </c>
      <c r="B5789" s="10">
        <v>27.003</v>
      </c>
    </row>
    <row r="5790">
      <c r="A5790" s="6">
        <v>45692.6144212963</v>
      </c>
      <c r="B5790" s="10">
        <v>27.014</v>
      </c>
    </row>
    <row r="5791">
      <c r="A5791" s="6">
        <v>45692.65608796296</v>
      </c>
      <c r="B5791" s="10">
        <v>27.024</v>
      </c>
    </row>
    <row r="5792">
      <c r="A5792" s="6">
        <v>45692.69775462963</v>
      </c>
      <c r="B5792" s="10">
        <v>26.96</v>
      </c>
    </row>
    <row r="5793">
      <c r="A5793" s="6">
        <v>45692.7394212963</v>
      </c>
      <c r="B5793" s="10">
        <v>26.939</v>
      </c>
    </row>
    <row r="5794">
      <c r="A5794" s="6">
        <v>45692.78108796296</v>
      </c>
      <c r="B5794" s="10">
        <v>26.939</v>
      </c>
    </row>
    <row r="5795">
      <c r="A5795" s="6">
        <v>45692.82275462963</v>
      </c>
      <c r="B5795" s="10">
        <v>26.949</v>
      </c>
    </row>
    <row r="5796">
      <c r="A5796" s="6">
        <v>45692.8644212963</v>
      </c>
      <c r="B5796" s="10">
        <v>26.874</v>
      </c>
    </row>
    <row r="5797">
      <c r="A5797" s="6">
        <v>45692.90608796296</v>
      </c>
      <c r="B5797" s="10">
        <v>26.864</v>
      </c>
    </row>
    <row r="5798">
      <c r="A5798" s="6">
        <v>45692.94775462963</v>
      </c>
      <c r="B5798" s="10">
        <v>26.982</v>
      </c>
    </row>
    <row r="5799">
      <c r="A5799" s="6">
        <v>45692.9894212963</v>
      </c>
      <c r="B5799" s="10">
        <v>26.939</v>
      </c>
    </row>
    <row r="5800">
      <c r="A5800" s="6">
        <v>45693.03108796296</v>
      </c>
      <c r="B5800" s="10">
        <v>26.949</v>
      </c>
    </row>
    <row r="5801">
      <c r="A5801" s="6">
        <v>45693.07275462963</v>
      </c>
      <c r="B5801" s="10">
        <v>26.928</v>
      </c>
    </row>
    <row r="5802">
      <c r="A5802" s="6">
        <v>45693.1144212963</v>
      </c>
      <c r="B5802" s="10">
        <v>26.874</v>
      </c>
    </row>
    <row r="5803">
      <c r="A5803" s="6">
        <v>45693.15608796296</v>
      </c>
      <c r="B5803" s="10">
        <v>26.874</v>
      </c>
    </row>
    <row r="5804">
      <c r="A5804" s="6">
        <v>45693.19775462963</v>
      </c>
      <c r="B5804" s="10">
        <v>26.896</v>
      </c>
    </row>
    <row r="5805">
      <c r="A5805" s="6">
        <v>45693.2394212963</v>
      </c>
      <c r="B5805" s="10">
        <v>26.842</v>
      </c>
    </row>
    <row r="5806">
      <c r="A5806" s="6">
        <v>45693.28108796296</v>
      </c>
      <c r="B5806" s="10">
        <v>26.799</v>
      </c>
    </row>
    <row r="5807">
      <c r="A5807" s="6">
        <v>45693.32275462963</v>
      </c>
      <c r="B5807" s="10">
        <v>26.735</v>
      </c>
    </row>
    <row r="5808">
      <c r="A5808" s="6">
        <v>45693.3644212963</v>
      </c>
      <c r="B5808" s="10">
        <v>26.778</v>
      </c>
    </row>
    <row r="5809">
      <c r="A5809" s="6">
        <v>45693.40608796296</v>
      </c>
      <c r="B5809" s="10">
        <v>26.853</v>
      </c>
    </row>
    <row r="5810">
      <c r="A5810" s="6">
        <v>45693.44775462963</v>
      </c>
      <c r="B5810" s="10">
        <v>26.949</v>
      </c>
    </row>
    <row r="5811">
      <c r="A5811" s="6">
        <v>45693.4894212963</v>
      </c>
      <c r="B5811" s="10">
        <v>26.982</v>
      </c>
    </row>
    <row r="5812">
      <c r="A5812" s="6">
        <v>45693.53108796296</v>
      </c>
      <c r="B5812" s="10">
        <v>27.024</v>
      </c>
    </row>
    <row r="5813">
      <c r="A5813" s="6">
        <v>45693.57275462963</v>
      </c>
      <c r="B5813" s="10">
        <v>27.078</v>
      </c>
    </row>
    <row r="5814">
      <c r="A5814" s="6">
        <v>45693.6144212963</v>
      </c>
      <c r="B5814" s="10">
        <v>27.142</v>
      </c>
    </row>
    <row r="5815">
      <c r="A5815" s="6">
        <v>45693.65608796296</v>
      </c>
      <c r="B5815" s="10">
        <v>27.196</v>
      </c>
    </row>
    <row r="5816">
      <c r="A5816" s="6">
        <v>45693.69775462963</v>
      </c>
      <c r="B5816" s="10">
        <v>27.218</v>
      </c>
    </row>
    <row r="5817">
      <c r="A5817" s="6">
        <v>45693.7394212963</v>
      </c>
      <c r="B5817" s="10">
        <v>27.185</v>
      </c>
    </row>
    <row r="5818">
      <c r="A5818" s="6">
        <v>45693.78108796296</v>
      </c>
      <c r="B5818" s="10">
        <v>27.153</v>
      </c>
    </row>
    <row r="5819">
      <c r="A5819" s="6">
        <v>45693.82275462963</v>
      </c>
      <c r="B5819" s="10">
        <v>27.142</v>
      </c>
    </row>
    <row r="5820">
      <c r="A5820" s="6">
        <v>45693.8644212963</v>
      </c>
      <c r="B5820" s="10">
        <v>27.175</v>
      </c>
    </row>
    <row r="5821">
      <c r="A5821" s="6">
        <v>45693.90608796296</v>
      </c>
      <c r="B5821" s="10">
        <v>27.067</v>
      </c>
    </row>
    <row r="5822">
      <c r="A5822" s="6">
        <v>45693.94775462963</v>
      </c>
      <c r="B5822" s="10">
        <v>27.014</v>
      </c>
    </row>
    <row r="5823">
      <c r="A5823" s="6">
        <v>45693.9894212963</v>
      </c>
      <c r="B5823" s="10">
        <v>26.949</v>
      </c>
    </row>
    <row r="5824">
      <c r="A5824" s="6">
        <v>45694.03108796296</v>
      </c>
      <c r="B5824" s="10">
        <v>26.928</v>
      </c>
    </row>
    <row r="5825">
      <c r="A5825" s="6">
        <v>45694.07275462963</v>
      </c>
      <c r="B5825" s="10">
        <v>26.906</v>
      </c>
    </row>
    <row r="5826">
      <c r="A5826" s="6">
        <v>45694.1144212963</v>
      </c>
      <c r="B5826" s="10">
        <v>26.928</v>
      </c>
    </row>
    <row r="5827">
      <c r="A5827" s="6">
        <v>45694.15608796296</v>
      </c>
      <c r="B5827" s="10">
        <v>26.928</v>
      </c>
    </row>
    <row r="5828">
      <c r="A5828" s="6">
        <v>45694.19775462963</v>
      </c>
      <c r="B5828" s="10">
        <v>26.896</v>
      </c>
    </row>
    <row r="5829">
      <c r="A5829" s="6">
        <v>45694.2394212963</v>
      </c>
      <c r="B5829" s="10">
        <v>26.917</v>
      </c>
    </row>
    <row r="5830">
      <c r="A5830" s="6">
        <v>45694.28108796296</v>
      </c>
      <c r="B5830" s="10">
        <v>26.874</v>
      </c>
    </row>
    <row r="5831">
      <c r="A5831" s="6">
        <v>45694.32275462963</v>
      </c>
      <c r="B5831" s="10">
        <v>26.896</v>
      </c>
    </row>
    <row r="5832">
      <c r="A5832" s="6">
        <v>45694.3644212963</v>
      </c>
      <c r="B5832" s="10">
        <v>26.971</v>
      </c>
    </row>
    <row r="5833">
      <c r="A5833" s="6">
        <v>45694.40608796296</v>
      </c>
      <c r="B5833" s="10">
        <v>26.96</v>
      </c>
    </row>
    <row r="5834">
      <c r="A5834" s="6">
        <v>45694.44775462963</v>
      </c>
      <c r="B5834" s="10">
        <v>26.96</v>
      </c>
    </row>
    <row r="5835">
      <c r="A5835" s="6">
        <v>45694.4894212963</v>
      </c>
      <c r="B5835" s="10">
        <v>26.928</v>
      </c>
    </row>
    <row r="5836">
      <c r="A5836" s="6">
        <v>45694.53108796296</v>
      </c>
      <c r="B5836" s="10">
        <v>27.014</v>
      </c>
    </row>
    <row r="5837">
      <c r="A5837" s="6">
        <v>45694.57275462963</v>
      </c>
      <c r="B5837" s="10">
        <v>27.1</v>
      </c>
    </row>
    <row r="5838">
      <c r="A5838" s="6">
        <v>45694.6144212963</v>
      </c>
      <c r="B5838" s="10">
        <v>27.207</v>
      </c>
    </row>
    <row r="5839">
      <c r="A5839" s="6">
        <v>45694.65608796296</v>
      </c>
      <c r="B5839" s="10">
        <v>27.271</v>
      </c>
    </row>
    <row r="5840">
      <c r="A5840" s="6">
        <v>45694.69775462963</v>
      </c>
      <c r="B5840" s="10">
        <v>27.293</v>
      </c>
    </row>
    <row r="5841">
      <c r="A5841" s="6">
        <v>45694.7394212963</v>
      </c>
      <c r="B5841" s="10">
        <v>27.26</v>
      </c>
    </row>
    <row r="5842">
      <c r="A5842" s="6">
        <v>45694.78108796296</v>
      </c>
      <c r="B5842" s="10">
        <v>27.228</v>
      </c>
    </row>
    <row r="5843">
      <c r="A5843" s="6">
        <v>45694.82275462963</v>
      </c>
      <c r="B5843" s="10">
        <v>27.185</v>
      </c>
    </row>
    <row r="5844">
      <c r="A5844" s="6">
        <v>45694.8644212963</v>
      </c>
      <c r="B5844" s="10">
        <v>27.1</v>
      </c>
    </row>
    <row r="5845">
      <c r="A5845" s="6">
        <v>45694.90608796296</v>
      </c>
      <c r="B5845" s="10">
        <v>27.014</v>
      </c>
    </row>
    <row r="5846">
      <c r="A5846" s="6">
        <v>45694.94775462963</v>
      </c>
      <c r="B5846" s="10">
        <v>26.971</v>
      </c>
    </row>
    <row r="5847">
      <c r="A5847" s="6">
        <v>45694.9894212963</v>
      </c>
      <c r="B5847" s="10">
        <v>26.949</v>
      </c>
    </row>
    <row r="5848">
      <c r="A5848" s="6">
        <v>45695.03108796296</v>
      </c>
      <c r="B5848" s="10">
        <v>26.96</v>
      </c>
    </row>
    <row r="5849">
      <c r="A5849" s="6">
        <v>45695.07275462963</v>
      </c>
      <c r="B5849" s="10">
        <v>26.896</v>
      </c>
    </row>
    <row r="5850">
      <c r="A5850" s="6">
        <v>45695.1144212963</v>
      </c>
      <c r="B5850" s="10">
        <v>26.939</v>
      </c>
    </row>
    <row r="5851">
      <c r="A5851" s="6">
        <v>45695.15608796296</v>
      </c>
      <c r="B5851" s="10">
        <v>26.939</v>
      </c>
    </row>
    <row r="5852">
      <c r="A5852" s="6">
        <v>45695.19775462963</v>
      </c>
      <c r="B5852" s="10">
        <v>26.928</v>
      </c>
    </row>
    <row r="5853">
      <c r="A5853" s="6">
        <v>45695.2394212963</v>
      </c>
      <c r="B5853" s="10">
        <v>26.874</v>
      </c>
    </row>
    <row r="5854">
      <c r="A5854" s="6">
        <v>45695.28108796296</v>
      </c>
      <c r="B5854" s="10">
        <v>26.767</v>
      </c>
    </row>
    <row r="5855">
      <c r="A5855" s="6">
        <v>45695.32275462963</v>
      </c>
      <c r="B5855" s="10">
        <v>26.81</v>
      </c>
    </row>
    <row r="5856">
      <c r="A5856" s="6">
        <v>45695.3644212963</v>
      </c>
      <c r="B5856" s="10">
        <v>26.928</v>
      </c>
    </row>
    <row r="5857">
      <c r="A5857" s="6">
        <v>45695.40608796296</v>
      </c>
      <c r="B5857" s="10">
        <v>26.992</v>
      </c>
    </row>
    <row r="5858">
      <c r="A5858" s="6">
        <v>45695.44775462963</v>
      </c>
      <c r="B5858" s="10">
        <v>27.089</v>
      </c>
    </row>
    <row r="5859">
      <c r="A5859" s="6">
        <v>45695.4894212963</v>
      </c>
      <c r="B5859" s="10">
        <v>27.175</v>
      </c>
    </row>
    <row r="5860">
      <c r="A5860" s="6">
        <v>45695.53108796296</v>
      </c>
      <c r="B5860" s="10">
        <v>27.271</v>
      </c>
    </row>
    <row r="5861">
      <c r="A5861" s="6">
        <v>45695.57275462963</v>
      </c>
      <c r="B5861" s="10">
        <v>27.336</v>
      </c>
    </row>
    <row r="5862">
      <c r="A5862" s="6">
        <v>45695.6144212963</v>
      </c>
      <c r="B5862" s="10">
        <v>27.303</v>
      </c>
    </row>
    <row r="5863">
      <c r="A5863" s="6">
        <v>45695.65608796296</v>
      </c>
      <c r="B5863" s="10">
        <v>27.25</v>
      </c>
    </row>
    <row r="5864">
      <c r="A5864" s="6">
        <v>45695.69775462963</v>
      </c>
      <c r="B5864" s="10">
        <v>27.282</v>
      </c>
    </row>
    <row r="5865">
      <c r="A5865" s="6">
        <v>45695.7394212963</v>
      </c>
      <c r="B5865" s="10">
        <v>27.303</v>
      </c>
    </row>
    <row r="5866">
      <c r="A5866" s="6">
        <v>45695.78108796296</v>
      </c>
      <c r="B5866" s="10">
        <v>27.26</v>
      </c>
    </row>
    <row r="5867">
      <c r="A5867" s="6">
        <v>45695.82275462963</v>
      </c>
      <c r="B5867" s="10">
        <v>27.239</v>
      </c>
    </row>
    <row r="5868">
      <c r="A5868" s="6">
        <v>45695.8644212963</v>
      </c>
      <c r="B5868" s="10">
        <v>27.185</v>
      </c>
    </row>
    <row r="5869">
      <c r="A5869" s="6">
        <v>45695.90608796296</v>
      </c>
      <c r="B5869" s="10">
        <v>27.153</v>
      </c>
    </row>
    <row r="5870">
      <c r="A5870" s="6">
        <v>45695.94775462963</v>
      </c>
      <c r="B5870" s="10">
        <v>27.1</v>
      </c>
    </row>
    <row r="5871">
      <c r="A5871" s="6">
        <v>45695.9894212963</v>
      </c>
      <c r="B5871" s="10">
        <v>27.057</v>
      </c>
    </row>
    <row r="5872">
      <c r="A5872" s="6">
        <v>45696.03108796296</v>
      </c>
      <c r="B5872" s="10">
        <v>27.014</v>
      </c>
    </row>
    <row r="5873">
      <c r="A5873" s="6">
        <v>45696.07275462963</v>
      </c>
      <c r="B5873" s="10">
        <v>26.992</v>
      </c>
    </row>
    <row r="5874">
      <c r="A5874" s="6">
        <v>45696.1144212963</v>
      </c>
      <c r="B5874" s="10">
        <v>27.003</v>
      </c>
    </row>
    <row r="5875">
      <c r="A5875" s="6">
        <v>45696.15608796296</v>
      </c>
      <c r="B5875" s="10">
        <v>26.982</v>
      </c>
    </row>
    <row r="5876">
      <c r="A5876" s="6">
        <v>45696.19775462963</v>
      </c>
      <c r="B5876" s="10">
        <v>26.982</v>
      </c>
    </row>
    <row r="5877">
      <c r="A5877" s="6">
        <v>45696.2394212963</v>
      </c>
      <c r="B5877" s="10">
        <v>26.982</v>
      </c>
    </row>
    <row r="5878">
      <c r="A5878" s="6">
        <v>45696.28108796296</v>
      </c>
      <c r="B5878" s="10">
        <v>26.939</v>
      </c>
    </row>
    <row r="5879">
      <c r="A5879" s="6">
        <v>45696.32275462963</v>
      </c>
      <c r="B5879" s="10">
        <v>26.949</v>
      </c>
    </row>
    <row r="5880">
      <c r="A5880" s="6">
        <v>45696.3644212963</v>
      </c>
      <c r="B5880" s="10">
        <v>26.982</v>
      </c>
    </row>
    <row r="5881">
      <c r="A5881" s="6">
        <v>45696.40608796296</v>
      </c>
      <c r="B5881" s="10">
        <v>27.046</v>
      </c>
    </row>
    <row r="5882">
      <c r="A5882" s="6">
        <v>45696.44775462963</v>
      </c>
      <c r="B5882" s="10">
        <v>27.057</v>
      </c>
    </row>
    <row r="5883">
      <c r="A5883" s="6">
        <v>45696.4894212963</v>
      </c>
      <c r="B5883" s="10">
        <v>27.164</v>
      </c>
    </row>
    <row r="5884">
      <c r="A5884" s="6">
        <v>45696.53108796296</v>
      </c>
      <c r="B5884" s="10">
        <v>27.196</v>
      </c>
    </row>
    <row r="5885">
      <c r="A5885" s="6">
        <v>45696.57275462963</v>
      </c>
      <c r="B5885" s="10">
        <v>27.196</v>
      </c>
    </row>
    <row r="5886">
      <c r="A5886" s="6">
        <v>45696.6144212963</v>
      </c>
      <c r="B5886" s="10">
        <v>27.185</v>
      </c>
    </row>
    <row r="5887">
      <c r="A5887" s="6">
        <v>45696.65608796296</v>
      </c>
      <c r="B5887" s="10">
        <v>27.132</v>
      </c>
    </row>
    <row r="5888">
      <c r="A5888" s="6">
        <v>45696.69775462963</v>
      </c>
      <c r="B5888" s="10">
        <v>27.185</v>
      </c>
    </row>
    <row r="5889">
      <c r="A5889" s="6">
        <v>45696.7394212963</v>
      </c>
      <c r="B5889" s="10">
        <v>27.185</v>
      </c>
    </row>
    <row r="5890">
      <c r="A5890" s="6">
        <v>45696.78108796296</v>
      </c>
      <c r="B5890" s="10">
        <v>27.185</v>
      </c>
    </row>
    <row r="5891">
      <c r="A5891" s="6">
        <v>45696.82275462963</v>
      </c>
      <c r="B5891" s="10">
        <v>27.164</v>
      </c>
    </row>
    <row r="5892">
      <c r="A5892" s="6">
        <v>45696.8644212963</v>
      </c>
      <c r="B5892" s="10">
        <v>27.132</v>
      </c>
    </row>
    <row r="5893">
      <c r="A5893" s="6">
        <v>45696.90608796296</v>
      </c>
      <c r="B5893" s="10">
        <v>27.078</v>
      </c>
    </row>
    <row r="5894">
      <c r="A5894" s="6">
        <v>45696.94775462963</v>
      </c>
      <c r="B5894" s="10">
        <v>27.078</v>
      </c>
    </row>
    <row r="5895">
      <c r="A5895" s="6">
        <v>45696.9894212963</v>
      </c>
      <c r="B5895" s="10">
        <v>27.078</v>
      </c>
    </row>
    <row r="5896">
      <c r="A5896" s="6">
        <v>45697.03108796296</v>
      </c>
      <c r="B5896" s="10">
        <v>27.078</v>
      </c>
    </row>
    <row r="5897">
      <c r="A5897" s="6">
        <v>45697.07275462963</v>
      </c>
      <c r="B5897" s="10">
        <v>27.046</v>
      </c>
    </row>
    <row r="5898">
      <c r="A5898" s="6">
        <v>45697.1144212963</v>
      </c>
      <c r="B5898" s="10">
        <v>27.046</v>
      </c>
    </row>
    <row r="5899">
      <c r="A5899" s="6">
        <v>45697.15608796296</v>
      </c>
      <c r="B5899" s="10">
        <v>27.078</v>
      </c>
    </row>
    <row r="5900">
      <c r="A5900" s="6">
        <v>45697.19775462963</v>
      </c>
      <c r="B5900" s="10">
        <v>27.078</v>
      </c>
    </row>
    <row r="5901">
      <c r="A5901" s="6">
        <v>45697.2394212963</v>
      </c>
      <c r="B5901" s="10">
        <v>27.078</v>
      </c>
    </row>
    <row r="5902">
      <c r="A5902" s="6">
        <v>45697.28108796296</v>
      </c>
      <c r="B5902" s="10">
        <v>27.078</v>
      </c>
    </row>
    <row r="5903">
      <c r="A5903" s="6">
        <v>45697.32275462963</v>
      </c>
      <c r="B5903" s="10">
        <v>27.089</v>
      </c>
    </row>
    <row r="5904">
      <c r="A5904" s="6">
        <v>45697.3644212963</v>
      </c>
      <c r="B5904" s="10">
        <v>27.121</v>
      </c>
    </row>
    <row r="5905">
      <c r="A5905" s="6">
        <v>45697.40608796296</v>
      </c>
      <c r="B5905" s="10">
        <v>27.207</v>
      </c>
    </row>
    <row r="5906">
      <c r="A5906" s="6">
        <v>45697.44775462963</v>
      </c>
      <c r="B5906" s="10">
        <v>27.25</v>
      </c>
    </row>
    <row r="5907">
      <c r="A5907" s="6">
        <v>45697.4894212963</v>
      </c>
      <c r="B5907" s="10">
        <v>27.325</v>
      </c>
    </row>
    <row r="5908">
      <c r="A5908" s="6">
        <v>45697.53108796296</v>
      </c>
      <c r="B5908" s="10">
        <v>27.314</v>
      </c>
    </row>
    <row r="5909">
      <c r="A5909" s="6">
        <v>45697.57275462963</v>
      </c>
      <c r="B5909" s="10">
        <v>27.389</v>
      </c>
    </row>
    <row r="5910">
      <c r="A5910" s="6">
        <v>45697.6144212963</v>
      </c>
      <c r="B5910" s="10">
        <v>27.496</v>
      </c>
    </row>
    <row r="5911">
      <c r="A5911" s="6">
        <v>45697.65608796296</v>
      </c>
      <c r="B5911" s="10">
        <v>27.529</v>
      </c>
    </row>
    <row r="5912">
      <c r="A5912" s="6">
        <v>45697.69775462963</v>
      </c>
      <c r="B5912" s="10">
        <v>27.518</v>
      </c>
    </row>
    <row r="5913">
      <c r="A5913" s="6">
        <v>45697.7394212963</v>
      </c>
      <c r="B5913" s="10">
        <v>27.411</v>
      </c>
    </row>
    <row r="5914">
      <c r="A5914" s="6">
        <v>45697.78108796296</v>
      </c>
      <c r="B5914" s="10">
        <v>27.357</v>
      </c>
    </row>
    <row r="5915">
      <c r="A5915" s="6">
        <v>45697.82275462963</v>
      </c>
      <c r="B5915" s="10">
        <v>27.336</v>
      </c>
    </row>
    <row r="5916">
      <c r="A5916" s="6">
        <v>45697.8644212963</v>
      </c>
      <c r="B5916" s="10">
        <v>27.26</v>
      </c>
    </row>
    <row r="5917">
      <c r="A5917" s="6">
        <v>45697.90608796296</v>
      </c>
      <c r="B5917" s="10">
        <v>27.218</v>
      </c>
    </row>
    <row r="5918">
      <c r="A5918" s="6">
        <v>45697.94775462963</v>
      </c>
      <c r="B5918" s="10">
        <v>27.218</v>
      </c>
    </row>
    <row r="5919">
      <c r="A5919" s="6">
        <v>45697.9894212963</v>
      </c>
      <c r="B5919" s="10">
        <v>27.185</v>
      </c>
    </row>
    <row r="5920">
      <c r="A5920" s="6">
        <v>45698.03108796296</v>
      </c>
      <c r="B5920" s="10">
        <v>27.164</v>
      </c>
    </row>
    <row r="5921">
      <c r="A5921" s="6">
        <v>45698.07275462963</v>
      </c>
      <c r="B5921" s="10">
        <v>27.142</v>
      </c>
    </row>
    <row r="5922">
      <c r="A5922" s="6">
        <v>45698.1144212963</v>
      </c>
      <c r="B5922" s="10">
        <v>27.142</v>
      </c>
    </row>
    <row r="5923">
      <c r="A5923" s="6">
        <v>45698.15608796296</v>
      </c>
      <c r="B5923" s="10">
        <v>27.121</v>
      </c>
    </row>
    <row r="5924">
      <c r="A5924" s="6">
        <v>45698.19775462963</v>
      </c>
      <c r="B5924" s="10">
        <v>27.078</v>
      </c>
    </row>
    <row r="5925">
      <c r="A5925" s="6">
        <v>45698.2394212963</v>
      </c>
      <c r="B5925" s="10">
        <v>26.96</v>
      </c>
    </row>
    <row r="5926">
      <c r="A5926" s="6">
        <v>45698.28108796296</v>
      </c>
      <c r="B5926" s="10">
        <v>26.874</v>
      </c>
    </row>
    <row r="5927">
      <c r="A5927" s="6">
        <v>45698.32275462963</v>
      </c>
      <c r="B5927" s="10">
        <v>26.896</v>
      </c>
    </row>
    <row r="5928">
      <c r="A5928" s="6">
        <v>45698.3644212963</v>
      </c>
      <c r="B5928" s="10">
        <v>26.971</v>
      </c>
    </row>
    <row r="5929">
      <c r="A5929" s="6">
        <v>45698.40608796296</v>
      </c>
      <c r="B5929" s="10">
        <v>27.035</v>
      </c>
    </row>
    <row r="5930">
      <c r="A5930" s="6">
        <v>45698.44775462963</v>
      </c>
      <c r="B5930" s="10">
        <v>27.11</v>
      </c>
    </row>
    <row r="5931">
      <c r="A5931" s="6">
        <v>45698.4894212963</v>
      </c>
      <c r="B5931" s="10">
        <v>27.185</v>
      </c>
    </row>
    <row r="5932">
      <c r="A5932" s="6">
        <v>45698.53108796296</v>
      </c>
      <c r="B5932" s="10">
        <v>27.142</v>
      </c>
    </row>
    <row r="5933">
      <c r="A5933" s="6">
        <v>45698.57275462963</v>
      </c>
      <c r="B5933" s="10">
        <v>27.175</v>
      </c>
    </row>
    <row r="5934">
      <c r="A5934" s="6">
        <v>45698.6144212963</v>
      </c>
      <c r="B5934" s="10">
        <v>27.164</v>
      </c>
    </row>
    <row r="5935">
      <c r="A5935" s="6">
        <v>45698.65608796296</v>
      </c>
      <c r="B5935" s="10">
        <v>27.346</v>
      </c>
    </row>
    <row r="5936">
      <c r="A5936" s="6">
        <v>45698.69775462963</v>
      </c>
      <c r="B5936" s="10">
        <v>27.378</v>
      </c>
    </row>
    <row r="5937">
      <c r="A5937" s="6">
        <v>45698.7394212963</v>
      </c>
      <c r="B5937" s="10">
        <v>27.314</v>
      </c>
    </row>
    <row r="5938">
      <c r="A5938" s="6">
        <v>45698.78108796296</v>
      </c>
      <c r="B5938" s="10">
        <v>27.218</v>
      </c>
    </row>
    <row r="5939">
      <c r="A5939" s="6">
        <v>45698.82275462963</v>
      </c>
      <c r="B5939" s="10">
        <v>27.196</v>
      </c>
    </row>
    <row r="5940">
      <c r="A5940" s="6">
        <v>45698.8644212963</v>
      </c>
      <c r="B5940" s="10">
        <v>27.153</v>
      </c>
    </row>
    <row r="5941">
      <c r="A5941" s="6">
        <v>45698.90608796296</v>
      </c>
      <c r="B5941" s="10">
        <v>27.121</v>
      </c>
    </row>
    <row r="5942">
      <c r="A5942" s="6">
        <v>45698.94775462963</v>
      </c>
      <c r="B5942" s="10">
        <v>27.11</v>
      </c>
    </row>
    <row r="5943">
      <c r="A5943" s="6">
        <v>45698.9894212963</v>
      </c>
      <c r="B5943" s="10">
        <v>27.046</v>
      </c>
    </row>
    <row r="5944">
      <c r="A5944" s="6">
        <v>45699.03108796296</v>
      </c>
      <c r="B5944" s="10">
        <v>26.96</v>
      </c>
    </row>
    <row r="5945">
      <c r="A5945" s="6">
        <v>45699.07275462963</v>
      </c>
      <c r="B5945" s="10">
        <v>26.982</v>
      </c>
    </row>
    <row r="5946">
      <c r="A5946" s="6">
        <v>45699.1144212963</v>
      </c>
      <c r="B5946" s="10">
        <v>26.917</v>
      </c>
    </row>
    <row r="5947">
      <c r="A5947" s="6">
        <v>45699.15608796296</v>
      </c>
      <c r="B5947" s="10">
        <v>26.789</v>
      </c>
    </row>
    <row r="5948">
      <c r="A5948" s="6">
        <v>45699.19775462963</v>
      </c>
      <c r="B5948" s="10">
        <v>26.896</v>
      </c>
    </row>
    <row r="5949">
      <c r="A5949" s="6">
        <v>45699.2394212963</v>
      </c>
      <c r="B5949" s="10">
        <v>26.896</v>
      </c>
    </row>
    <row r="5950">
      <c r="A5950" s="6">
        <v>45699.28108796296</v>
      </c>
      <c r="B5950" s="10">
        <v>26.906</v>
      </c>
    </row>
    <row r="5951">
      <c r="A5951" s="6">
        <v>45699.32275462963</v>
      </c>
      <c r="B5951" s="10">
        <v>26.917</v>
      </c>
    </row>
    <row r="5952">
      <c r="A5952" s="6">
        <v>45699.3644212963</v>
      </c>
      <c r="B5952" s="10">
        <v>26.982</v>
      </c>
    </row>
    <row r="5953">
      <c r="A5953" s="6">
        <v>45699.40608796296</v>
      </c>
      <c r="B5953" s="10">
        <v>26.971</v>
      </c>
    </row>
    <row r="5954">
      <c r="A5954" s="6">
        <v>45699.44775462963</v>
      </c>
      <c r="B5954" s="10">
        <v>27.089</v>
      </c>
    </row>
    <row r="5955">
      <c r="A5955" s="6">
        <v>45699.4894212963</v>
      </c>
      <c r="B5955" s="10">
        <v>27.153</v>
      </c>
    </row>
    <row r="5956">
      <c r="A5956" s="6">
        <v>45699.53108796296</v>
      </c>
      <c r="B5956" s="10">
        <v>27.196</v>
      </c>
    </row>
    <row r="5957">
      <c r="A5957" s="6">
        <v>45699.57275462963</v>
      </c>
      <c r="B5957" s="10">
        <v>27.185</v>
      </c>
    </row>
    <row r="5958">
      <c r="A5958" s="6">
        <v>45699.6144212963</v>
      </c>
      <c r="B5958" s="10">
        <v>27.314</v>
      </c>
    </row>
    <row r="5959">
      <c r="A5959" s="6">
        <v>45699.65608796296</v>
      </c>
      <c r="B5959" s="10">
        <v>27.378</v>
      </c>
    </row>
    <row r="5960">
      <c r="A5960" s="6">
        <v>45699.69775462963</v>
      </c>
      <c r="B5960" s="10">
        <v>27.346</v>
      </c>
    </row>
    <row r="5961">
      <c r="A5961" s="6">
        <v>45699.7394212963</v>
      </c>
      <c r="B5961" s="10">
        <v>27.303</v>
      </c>
    </row>
    <row r="5962">
      <c r="A5962" s="6">
        <v>45699.78108796296</v>
      </c>
      <c r="B5962" s="10">
        <v>27.239</v>
      </c>
    </row>
    <row r="5963">
      <c r="A5963" s="6">
        <v>45699.82275462963</v>
      </c>
      <c r="B5963" s="10">
        <v>27.175</v>
      </c>
    </row>
    <row r="5964">
      <c r="A5964" s="6">
        <v>45699.8644212963</v>
      </c>
      <c r="B5964" s="10">
        <v>27.142</v>
      </c>
    </row>
    <row r="5965">
      <c r="A5965" s="6">
        <v>45699.90608796296</v>
      </c>
      <c r="B5965" s="10">
        <v>27.142</v>
      </c>
    </row>
    <row r="5966">
      <c r="A5966" s="6">
        <v>45699.94775462963</v>
      </c>
      <c r="B5966" s="10">
        <v>27.035</v>
      </c>
    </row>
    <row r="5967">
      <c r="A5967" s="6">
        <v>45699.9894212963</v>
      </c>
      <c r="B5967" s="10">
        <v>27.035</v>
      </c>
    </row>
    <row r="5968">
      <c r="A5968" s="6">
        <v>45700.03108796296</v>
      </c>
      <c r="B5968" s="10">
        <v>27.035</v>
      </c>
    </row>
    <row r="5969">
      <c r="A5969" s="6">
        <v>45700.07275462963</v>
      </c>
      <c r="B5969" s="10">
        <v>27.024</v>
      </c>
    </row>
    <row r="5970">
      <c r="A5970" s="6">
        <v>45700.1144212963</v>
      </c>
      <c r="B5970" s="10">
        <v>26.982</v>
      </c>
    </row>
    <row r="5971">
      <c r="A5971" s="6">
        <v>45700.15608796296</v>
      </c>
      <c r="B5971" s="10">
        <v>26.896</v>
      </c>
    </row>
    <row r="5972">
      <c r="A5972" s="6">
        <v>45700.19775462963</v>
      </c>
      <c r="B5972" s="10">
        <v>26.756</v>
      </c>
    </row>
    <row r="5973">
      <c r="A5973" s="6">
        <v>45700.2394212963</v>
      </c>
      <c r="B5973" s="10">
        <v>26.853</v>
      </c>
    </row>
    <row r="5974">
      <c r="A5974" s="6">
        <v>45700.28108796296</v>
      </c>
      <c r="B5974" s="10">
        <v>26.939</v>
      </c>
    </row>
    <row r="5975">
      <c r="A5975" s="6">
        <v>45700.32275462963</v>
      </c>
      <c r="B5975" s="10">
        <v>26.949</v>
      </c>
    </row>
    <row r="5976">
      <c r="A5976" s="6">
        <v>45700.3644212963</v>
      </c>
      <c r="B5976" s="10">
        <v>26.939</v>
      </c>
    </row>
    <row r="5977">
      <c r="A5977" s="6">
        <v>45700.40608796296</v>
      </c>
      <c r="B5977" s="10">
        <v>27.014</v>
      </c>
    </row>
    <row r="5978">
      <c r="A5978" s="6">
        <v>45700.44775462963</v>
      </c>
      <c r="B5978" s="10">
        <v>27.078</v>
      </c>
    </row>
    <row r="5979">
      <c r="A5979" s="6">
        <v>45700.4894212963</v>
      </c>
      <c r="B5979" s="10">
        <v>27.207</v>
      </c>
    </row>
    <row r="5980">
      <c r="A5980" s="6">
        <v>45700.53108796296</v>
      </c>
      <c r="B5980" s="10">
        <v>27.303</v>
      </c>
    </row>
    <row r="5981">
      <c r="A5981" s="6">
        <v>45700.57275462963</v>
      </c>
      <c r="B5981" s="10">
        <v>27.282</v>
      </c>
    </row>
    <row r="5982">
      <c r="A5982" s="6">
        <v>45700.6144212963</v>
      </c>
      <c r="B5982" s="10">
        <v>27.4</v>
      </c>
    </row>
    <row r="5983">
      <c r="A5983" s="6">
        <v>45700.65608796296</v>
      </c>
      <c r="B5983" s="10">
        <v>27.378</v>
      </c>
    </row>
    <row r="5984">
      <c r="A5984" s="6">
        <v>45700.69775462963</v>
      </c>
      <c r="B5984" s="10">
        <v>27.325</v>
      </c>
    </row>
    <row r="5985">
      <c r="A5985" s="6">
        <v>45700.7394212963</v>
      </c>
      <c r="B5985" s="10">
        <v>27.218</v>
      </c>
    </row>
    <row r="5986">
      <c r="A5986" s="6">
        <v>45700.78108796296</v>
      </c>
      <c r="B5986" s="10">
        <v>27.121</v>
      </c>
    </row>
    <row r="5987">
      <c r="A5987" s="6">
        <v>45700.82275462963</v>
      </c>
      <c r="B5987" s="10">
        <v>27.035</v>
      </c>
    </row>
    <row r="5988">
      <c r="A5988" s="6">
        <v>45700.8644212963</v>
      </c>
      <c r="B5988" s="10">
        <v>26.949</v>
      </c>
    </row>
    <row r="5989">
      <c r="A5989" s="6">
        <v>45700.90608796296</v>
      </c>
      <c r="B5989" s="10">
        <v>26.906</v>
      </c>
    </row>
    <row r="5990">
      <c r="A5990" s="6">
        <v>45700.94775462963</v>
      </c>
      <c r="B5990" s="10">
        <v>26.874</v>
      </c>
    </row>
    <row r="5991">
      <c r="A5991" s="6">
        <v>45700.9894212963</v>
      </c>
      <c r="B5991" s="10">
        <v>26.831</v>
      </c>
    </row>
    <row r="5992">
      <c r="A5992" s="6">
        <v>45701.03108796296</v>
      </c>
      <c r="B5992" s="10">
        <v>26.81</v>
      </c>
    </row>
    <row r="5993">
      <c r="A5993" s="6">
        <v>45701.07275462963</v>
      </c>
      <c r="B5993" s="10">
        <v>26.821</v>
      </c>
    </row>
    <row r="5994">
      <c r="A5994" s="6">
        <v>45701.1144212963</v>
      </c>
      <c r="B5994" s="10">
        <v>26.703</v>
      </c>
    </row>
    <row r="5995">
      <c r="A5995" s="6">
        <v>45701.15608796296</v>
      </c>
      <c r="B5995" s="10">
        <v>26.756</v>
      </c>
    </row>
    <row r="5996">
      <c r="A5996" s="6">
        <v>45701.19775462963</v>
      </c>
      <c r="B5996" s="10">
        <v>26.724</v>
      </c>
    </row>
    <row r="5997">
      <c r="A5997" s="6">
        <v>45701.2394212963</v>
      </c>
      <c r="B5997" s="10">
        <v>26.735</v>
      </c>
    </row>
    <row r="5998">
      <c r="A5998" s="6">
        <v>45701.28108796296</v>
      </c>
      <c r="B5998" s="10">
        <v>26.746</v>
      </c>
    </row>
    <row r="5999">
      <c r="A5999" s="6">
        <v>45701.32275462963</v>
      </c>
      <c r="B5999" s="10">
        <v>26.799</v>
      </c>
    </row>
    <row r="6000">
      <c r="A6000" s="6">
        <v>45701.3644212963</v>
      </c>
      <c r="B6000" s="10">
        <v>26.81</v>
      </c>
    </row>
    <row r="6001">
      <c r="A6001" s="6">
        <v>45701.40608796296</v>
      </c>
      <c r="B6001" s="10">
        <v>26.928</v>
      </c>
    </row>
    <row r="6002">
      <c r="A6002" s="6">
        <v>45701.44775462963</v>
      </c>
      <c r="B6002" s="10">
        <v>27.003</v>
      </c>
    </row>
    <row r="6003">
      <c r="A6003" s="6">
        <v>45701.4894212963</v>
      </c>
      <c r="B6003" s="10">
        <v>27.089</v>
      </c>
    </row>
    <row r="6004">
      <c r="A6004" s="6">
        <v>45701.53108796296</v>
      </c>
      <c r="B6004" s="10">
        <v>27.185</v>
      </c>
    </row>
    <row r="6005">
      <c r="A6005" s="6">
        <v>45701.57275462963</v>
      </c>
      <c r="B6005" s="10">
        <v>27.185</v>
      </c>
    </row>
    <row r="6006">
      <c r="A6006" s="6">
        <v>45701.6144212963</v>
      </c>
      <c r="B6006" s="10">
        <v>27.1</v>
      </c>
    </row>
    <row r="6007">
      <c r="A6007" s="6">
        <v>45701.65608796296</v>
      </c>
      <c r="B6007" s="10">
        <v>27.303</v>
      </c>
    </row>
    <row r="6008">
      <c r="A6008" s="6">
        <v>45701.69775462963</v>
      </c>
      <c r="B6008" s="10">
        <v>27.293</v>
      </c>
    </row>
    <row r="6009">
      <c r="A6009" s="6">
        <v>45701.7394212963</v>
      </c>
      <c r="B6009" s="10">
        <v>27.207</v>
      </c>
    </row>
    <row r="6010">
      <c r="A6010" s="6">
        <v>45701.78108796296</v>
      </c>
      <c r="B6010" s="10">
        <v>27.132</v>
      </c>
    </row>
    <row r="6011">
      <c r="A6011" s="6">
        <v>45701.82275462963</v>
      </c>
      <c r="B6011" s="10">
        <v>26.992</v>
      </c>
    </row>
    <row r="6012">
      <c r="A6012" s="6">
        <v>45701.8644212963</v>
      </c>
      <c r="B6012" s="10">
        <v>26.949</v>
      </c>
    </row>
    <row r="6013">
      <c r="A6013" s="6">
        <v>45701.90608796296</v>
      </c>
      <c r="B6013" s="10">
        <v>26.906</v>
      </c>
    </row>
    <row r="6014">
      <c r="A6014" s="6">
        <v>45701.94775462963</v>
      </c>
      <c r="B6014" s="10">
        <v>26.896</v>
      </c>
    </row>
    <row r="6015">
      <c r="A6015" s="6">
        <v>45701.9894212963</v>
      </c>
      <c r="B6015" s="10">
        <v>26.831</v>
      </c>
    </row>
    <row r="6016">
      <c r="A6016" s="6">
        <v>45702.03108796296</v>
      </c>
      <c r="B6016" s="10">
        <v>26.81</v>
      </c>
    </row>
    <row r="6017">
      <c r="A6017" s="6">
        <v>45702.07275462963</v>
      </c>
      <c r="B6017" s="10">
        <v>26.767</v>
      </c>
    </row>
    <row r="6018">
      <c r="A6018" s="6">
        <v>45702.1144212963</v>
      </c>
      <c r="B6018" s="10">
        <v>26.756</v>
      </c>
    </row>
    <row r="6019">
      <c r="A6019" s="6">
        <v>45702.15608796296</v>
      </c>
      <c r="B6019" s="10">
        <v>26.767</v>
      </c>
    </row>
    <row r="6020">
      <c r="A6020" s="6">
        <v>45702.19775462963</v>
      </c>
      <c r="B6020" s="10">
        <v>26.756</v>
      </c>
    </row>
    <row r="6021">
      <c r="A6021" s="6">
        <v>45702.2394212963</v>
      </c>
      <c r="B6021" s="10">
        <v>26.789</v>
      </c>
    </row>
    <row r="6022">
      <c r="A6022" s="6">
        <v>45702.28108796296</v>
      </c>
      <c r="B6022" s="10">
        <v>26.713</v>
      </c>
    </row>
    <row r="6023">
      <c r="A6023" s="6">
        <v>45702.32275462963</v>
      </c>
      <c r="B6023" s="10">
        <v>26.756</v>
      </c>
    </row>
    <row r="6024">
      <c r="A6024" s="6">
        <v>45702.3644212963</v>
      </c>
      <c r="B6024" s="10">
        <v>26.81</v>
      </c>
    </row>
    <row r="6025">
      <c r="A6025" s="6">
        <v>45702.40608796296</v>
      </c>
      <c r="B6025" s="10">
        <v>26.928</v>
      </c>
    </row>
    <row r="6026">
      <c r="A6026" s="6">
        <v>45702.44775462963</v>
      </c>
      <c r="B6026" s="10">
        <v>27.014</v>
      </c>
    </row>
    <row r="6027">
      <c r="A6027" s="6">
        <v>45702.4894212963</v>
      </c>
      <c r="B6027" s="10">
        <v>27.078</v>
      </c>
    </row>
    <row r="6028">
      <c r="A6028" s="6">
        <v>45702.53108796296</v>
      </c>
      <c r="B6028" s="10">
        <v>27.164</v>
      </c>
    </row>
    <row r="6029">
      <c r="A6029" s="6">
        <v>45702.57275462963</v>
      </c>
      <c r="B6029" s="10">
        <v>27.196</v>
      </c>
    </row>
    <row r="6030">
      <c r="A6030" s="6">
        <v>45702.6144212963</v>
      </c>
      <c r="B6030" s="10">
        <v>27.228</v>
      </c>
    </row>
    <row r="6031">
      <c r="A6031" s="6">
        <v>45702.65608796296</v>
      </c>
      <c r="B6031" s="10">
        <v>27.218</v>
      </c>
    </row>
    <row r="6032">
      <c r="A6032" s="6">
        <v>45702.69775462963</v>
      </c>
      <c r="B6032" s="10">
        <v>27.282</v>
      </c>
    </row>
    <row r="6033">
      <c r="A6033" s="6">
        <v>45702.7394212963</v>
      </c>
      <c r="B6033" s="10">
        <v>27.218</v>
      </c>
    </row>
    <row r="6034">
      <c r="A6034" s="6">
        <v>45702.78108796296</v>
      </c>
      <c r="B6034" s="10">
        <v>27.164</v>
      </c>
    </row>
    <row r="6035">
      <c r="A6035" s="6">
        <v>45702.82275462963</v>
      </c>
      <c r="B6035" s="10">
        <v>27.057</v>
      </c>
    </row>
    <row r="6036">
      <c r="A6036" s="6">
        <v>45702.8644212963</v>
      </c>
      <c r="B6036" s="10">
        <v>26.971</v>
      </c>
    </row>
    <row r="6037">
      <c r="A6037" s="6">
        <v>45702.90608796296</v>
      </c>
      <c r="B6037" s="10">
        <v>26.885</v>
      </c>
    </row>
    <row r="6038">
      <c r="A6038" s="6">
        <v>45702.94775462963</v>
      </c>
      <c r="B6038" s="10">
        <v>26.821</v>
      </c>
    </row>
    <row r="6039">
      <c r="A6039" s="6">
        <v>45702.9894212963</v>
      </c>
      <c r="B6039" s="10">
        <v>26.735</v>
      </c>
    </row>
    <row r="6040">
      <c r="A6040" s="6">
        <v>45703.03108796296</v>
      </c>
      <c r="B6040" s="10">
        <v>26.756</v>
      </c>
    </row>
    <row r="6041">
      <c r="A6041" s="6">
        <v>45703.07275462963</v>
      </c>
      <c r="B6041" s="10">
        <v>26.821</v>
      </c>
    </row>
    <row r="6042">
      <c r="A6042" s="6">
        <v>45703.1144212963</v>
      </c>
      <c r="B6042" s="10">
        <v>26.831</v>
      </c>
    </row>
    <row r="6043">
      <c r="A6043" s="6">
        <v>45703.15608796296</v>
      </c>
      <c r="B6043" s="10">
        <v>26.885</v>
      </c>
    </row>
    <row r="6044">
      <c r="A6044" s="6">
        <v>45703.19775462963</v>
      </c>
      <c r="B6044" s="10">
        <v>26.789</v>
      </c>
    </row>
    <row r="6045">
      <c r="A6045" s="6">
        <v>45703.2394212963</v>
      </c>
      <c r="B6045" s="10">
        <v>26.52</v>
      </c>
    </row>
    <row r="6046">
      <c r="A6046" s="6">
        <v>45703.28108796296</v>
      </c>
      <c r="B6046" s="10">
        <v>26.467</v>
      </c>
    </row>
    <row r="6047">
      <c r="A6047" s="6">
        <v>45703.32275462963</v>
      </c>
      <c r="B6047" s="10">
        <v>26.435</v>
      </c>
    </row>
    <row r="6048">
      <c r="A6048" s="6">
        <v>45703.3644212963</v>
      </c>
      <c r="B6048" s="10">
        <v>26.467</v>
      </c>
    </row>
    <row r="6049">
      <c r="A6049" s="6">
        <v>45703.40608796296</v>
      </c>
      <c r="B6049" s="10">
        <v>26.606</v>
      </c>
    </row>
    <row r="6050">
      <c r="A6050" s="6">
        <v>45703.44775462963</v>
      </c>
      <c r="B6050" s="10">
        <v>26.81</v>
      </c>
    </row>
    <row r="6051">
      <c r="A6051" s="6">
        <v>45703.4894212963</v>
      </c>
      <c r="B6051" s="10">
        <v>26.917</v>
      </c>
    </row>
    <row r="6052">
      <c r="A6052" s="6">
        <v>45703.53108796296</v>
      </c>
      <c r="B6052" s="10">
        <v>26.756</v>
      </c>
    </row>
    <row r="6053">
      <c r="A6053" s="6">
        <v>45703.57275462963</v>
      </c>
      <c r="B6053" s="10">
        <v>26.756</v>
      </c>
    </row>
    <row r="6054">
      <c r="A6054" s="6">
        <v>45703.6144212963</v>
      </c>
      <c r="B6054" s="10">
        <v>26.789</v>
      </c>
    </row>
    <row r="6055">
      <c r="A6055" s="6">
        <v>45703.65608796296</v>
      </c>
      <c r="B6055" s="10">
        <v>26.906</v>
      </c>
    </row>
    <row r="6056">
      <c r="A6056" s="6">
        <v>45703.69775462963</v>
      </c>
      <c r="B6056" s="10">
        <v>26.992</v>
      </c>
    </row>
    <row r="6057">
      <c r="A6057" s="6">
        <v>45703.7394212963</v>
      </c>
      <c r="B6057" s="10">
        <v>27.078</v>
      </c>
    </row>
    <row r="6058">
      <c r="A6058" s="6">
        <v>45703.78108796296</v>
      </c>
      <c r="B6058" s="10">
        <v>27.11</v>
      </c>
    </row>
    <row r="6059">
      <c r="A6059" s="6">
        <v>45703.82275462963</v>
      </c>
      <c r="B6059" s="10">
        <v>26.949</v>
      </c>
    </row>
    <row r="6060">
      <c r="A6060" s="6">
        <v>45703.8644212963</v>
      </c>
      <c r="B6060" s="10">
        <v>26.906</v>
      </c>
    </row>
    <row r="6061">
      <c r="A6061" s="6">
        <v>45703.90608796296</v>
      </c>
      <c r="B6061" s="10">
        <v>26.864</v>
      </c>
    </row>
    <row r="6062">
      <c r="A6062" s="6">
        <v>45703.94775462963</v>
      </c>
      <c r="B6062" s="10">
        <v>26.789</v>
      </c>
    </row>
    <row r="6063">
      <c r="A6063" s="6">
        <v>45703.9894212963</v>
      </c>
      <c r="B6063" s="10">
        <v>26.767</v>
      </c>
    </row>
    <row r="6064">
      <c r="A6064" s="6">
        <v>45704.03108796296</v>
      </c>
      <c r="B6064" s="10">
        <v>26.778</v>
      </c>
    </row>
    <row r="6065">
      <c r="A6065" s="6">
        <v>45704.07275462963</v>
      </c>
      <c r="B6065" s="10">
        <v>26.821</v>
      </c>
    </row>
    <row r="6066">
      <c r="A6066" s="6">
        <v>45704.1144212963</v>
      </c>
      <c r="B6066" s="10">
        <v>26.81</v>
      </c>
    </row>
    <row r="6067">
      <c r="A6067" s="6">
        <v>45704.15608796296</v>
      </c>
      <c r="B6067" s="10">
        <v>26.821</v>
      </c>
    </row>
    <row r="6068">
      <c r="A6068" s="6">
        <v>45704.19775462963</v>
      </c>
      <c r="B6068" s="10">
        <v>26.799</v>
      </c>
    </row>
    <row r="6069">
      <c r="A6069" s="6">
        <v>45704.2394212963</v>
      </c>
      <c r="B6069" s="10">
        <v>26.649</v>
      </c>
    </row>
    <row r="6070">
      <c r="A6070" s="6">
        <v>45704.28108796296</v>
      </c>
      <c r="B6070" s="10">
        <v>26.595</v>
      </c>
    </row>
    <row r="6071">
      <c r="A6071" s="6">
        <v>45704.32275462963</v>
      </c>
      <c r="B6071" s="10">
        <v>26.553</v>
      </c>
    </row>
    <row r="6072">
      <c r="A6072" s="6">
        <v>45704.3644212963</v>
      </c>
      <c r="B6072" s="10">
        <v>26.66</v>
      </c>
    </row>
    <row r="6073">
      <c r="A6073" s="6">
        <v>45704.40608796296</v>
      </c>
      <c r="B6073" s="10">
        <v>26.874</v>
      </c>
    </row>
    <row r="6074">
      <c r="A6074" s="6">
        <v>45704.44775462963</v>
      </c>
      <c r="B6074" s="10">
        <v>26.96</v>
      </c>
    </row>
    <row r="6075">
      <c r="A6075" s="6">
        <v>45704.4894212963</v>
      </c>
      <c r="B6075" s="10">
        <v>27.078</v>
      </c>
    </row>
    <row r="6076">
      <c r="A6076" s="6">
        <v>45704.53108796296</v>
      </c>
      <c r="B6076" s="10">
        <v>27.11</v>
      </c>
    </row>
    <row r="6077">
      <c r="A6077" s="6">
        <v>45704.57275462963</v>
      </c>
      <c r="B6077" s="10">
        <v>27.089</v>
      </c>
    </row>
    <row r="6078">
      <c r="A6078" s="6">
        <v>45704.6144212963</v>
      </c>
      <c r="B6078" s="10">
        <v>27.078</v>
      </c>
    </row>
    <row r="6079">
      <c r="A6079" s="6">
        <v>45704.65608796296</v>
      </c>
      <c r="B6079" s="10">
        <v>27.035</v>
      </c>
    </row>
    <row r="6080">
      <c r="A6080" s="6">
        <v>45704.69775462963</v>
      </c>
      <c r="B6080" s="10">
        <v>26.939</v>
      </c>
    </row>
    <row r="6081">
      <c r="A6081" s="6">
        <v>45704.7394212963</v>
      </c>
      <c r="B6081" s="10">
        <v>27.057</v>
      </c>
    </row>
    <row r="6082">
      <c r="A6082" s="6">
        <v>45704.78108796296</v>
      </c>
      <c r="B6082" s="10">
        <v>27.185</v>
      </c>
    </row>
    <row r="6083">
      <c r="A6083" s="6">
        <v>45704.82275462963</v>
      </c>
      <c r="B6083" s="10">
        <v>27.175</v>
      </c>
    </row>
    <row r="6084">
      <c r="A6084" s="6">
        <v>45704.8644212963</v>
      </c>
      <c r="B6084" s="10">
        <v>27.024</v>
      </c>
    </row>
    <row r="6085">
      <c r="A6085" s="6">
        <v>45704.90608796296</v>
      </c>
      <c r="B6085" s="10">
        <v>26.982</v>
      </c>
    </row>
    <row r="6086">
      <c r="A6086" s="6">
        <v>45704.94775462963</v>
      </c>
      <c r="B6086" s="10">
        <v>26.928</v>
      </c>
    </row>
    <row r="6087">
      <c r="A6087" s="6">
        <v>45704.9894212963</v>
      </c>
      <c r="B6087" s="10">
        <v>26.864</v>
      </c>
    </row>
    <row r="6088">
      <c r="A6088" s="6">
        <v>45705.03108796296</v>
      </c>
      <c r="B6088" s="10">
        <v>26.906</v>
      </c>
    </row>
    <row r="6089">
      <c r="A6089" s="6">
        <v>45705.07275462963</v>
      </c>
      <c r="B6089" s="10">
        <v>26.896</v>
      </c>
    </row>
    <row r="6090">
      <c r="A6090" s="6">
        <v>45705.1144212963</v>
      </c>
      <c r="B6090" s="10">
        <v>26.896</v>
      </c>
    </row>
    <row r="6091">
      <c r="A6091" s="6">
        <v>45705.15608796296</v>
      </c>
      <c r="B6091" s="10">
        <v>26.917</v>
      </c>
    </row>
    <row r="6092">
      <c r="A6092" s="6">
        <v>45705.19775462963</v>
      </c>
      <c r="B6092" s="10">
        <v>26.906</v>
      </c>
    </row>
    <row r="6093">
      <c r="A6093" s="6">
        <v>45705.2394212963</v>
      </c>
      <c r="B6093" s="10">
        <v>26.874</v>
      </c>
    </row>
    <row r="6094">
      <c r="A6094" s="6">
        <v>45705.28108796296</v>
      </c>
      <c r="B6094" s="10">
        <v>26.735</v>
      </c>
    </row>
    <row r="6095">
      <c r="A6095" s="6">
        <v>45705.32275462963</v>
      </c>
      <c r="B6095" s="10">
        <v>26.713</v>
      </c>
    </row>
    <row r="6096">
      <c r="A6096" s="6">
        <v>45705.3644212963</v>
      </c>
      <c r="B6096" s="10">
        <v>26.553</v>
      </c>
    </row>
    <row r="6097">
      <c r="A6097" s="6">
        <v>45705.40608796296</v>
      </c>
      <c r="B6097" s="10">
        <v>26.778</v>
      </c>
    </row>
    <row r="6098">
      <c r="A6098" s="6">
        <v>45705.44775462963</v>
      </c>
      <c r="B6098" s="10">
        <v>26.864</v>
      </c>
    </row>
    <row r="6099">
      <c r="A6099" s="6">
        <v>45705.4894212963</v>
      </c>
      <c r="B6099" s="10">
        <v>27.014</v>
      </c>
    </row>
    <row r="6100">
      <c r="A6100" s="6">
        <v>45705.53108796296</v>
      </c>
      <c r="B6100" s="10">
        <v>27.046</v>
      </c>
    </row>
    <row r="6101">
      <c r="A6101" s="6">
        <v>45705.57275462963</v>
      </c>
      <c r="B6101" s="10">
        <v>27.024</v>
      </c>
    </row>
    <row r="6102">
      <c r="A6102" s="6">
        <v>45705.6144212963</v>
      </c>
      <c r="B6102" s="10">
        <v>27.078</v>
      </c>
    </row>
    <row r="6103">
      <c r="A6103" s="6">
        <v>45705.65608796296</v>
      </c>
      <c r="B6103" s="10">
        <v>26.917</v>
      </c>
    </row>
    <row r="6104">
      <c r="A6104" s="6">
        <v>45705.69775462963</v>
      </c>
      <c r="B6104" s="10">
        <v>26.939</v>
      </c>
    </row>
    <row r="6105">
      <c r="A6105" s="6">
        <v>45705.7394212963</v>
      </c>
      <c r="B6105" s="10">
        <v>26.96</v>
      </c>
    </row>
    <row r="6106">
      <c r="A6106" s="6">
        <v>45705.78108796296</v>
      </c>
      <c r="B6106" s="10">
        <v>27.067</v>
      </c>
    </row>
    <row r="6107">
      <c r="A6107" s="6">
        <v>45705.82275462963</v>
      </c>
      <c r="B6107" s="10">
        <v>27.164</v>
      </c>
    </row>
    <row r="6108">
      <c r="A6108" s="6">
        <v>45705.8644212963</v>
      </c>
      <c r="B6108" s="10">
        <v>27.153</v>
      </c>
    </row>
    <row r="6109">
      <c r="A6109" s="6">
        <v>45705.90608796296</v>
      </c>
      <c r="B6109" s="10">
        <v>27.11</v>
      </c>
    </row>
    <row r="6110">
      <c r="A6110" s="6">
        <v>45705.94775462963</v>
      </c>
      <c r="B6110" s="10">
        <v>27.078</v>
      </c>
    </row>
    <row r="6111">
      <c r="A6111" s="6">
        <v>45705.9894212963</v>
      </c>
      <c r="B6111" s="10">
        <v>27.035</v>
      </c>
    </row>
    <row r="6112">
      <c r="A6112" s="6">
        <v>45706.03108796296</v>
      </c>
      <c r="B6112" s="10">
        <v>27.024</v>
      </c>
    </row>
    <row r="6113">
      <c r="A6113" s="6">
        <v>45706.07275462963</v>
      </c>
      <c r="B6113" s="10">
        <v>26.982</v>
      </c>
    </row>
    <row r="6114">
      <c r="A6114" s="6">
        <v>45706.1144212963</v>
      </c>
      <c r="B6114" s="10">
        <v>26.928</v>
      </c>
    </row>
    <row r="6115">
      <c r="A6115" s="6">
        <v>45706.15608796296</v>
      </c>
      <c r="B6115" s="10">
        <v>26.939</v>
      </c>
    </row>
    <row r="6116">
      <c r="A6116" s="6">
        <v>45706.19775462963</v>
      </c>
      <c r="B6116" s="10">
        <v>26.949</v>
      </c>
    </row>
    <row r="6117">
      <c r="A6117" s="6">
        <v>45706.2394212963</v>
      </c>
      <c r="B6117" s="10">
        <v>26.906</v>
      </c>
    </row>
    <row r="6118">
      <c r="A6118" s="6">
        <v>45706.28108796296</v>
      </c>
      <c r="B6118" s="10">
        <v>26.874</v>
      </c>
    </row>
    <row r="6119">
      <c r="A6119" s="6">
        <v>45706.32275462963</v>
      </c>
      <c r="B6119" s="10">
        <v>26.799</v>
      </c>
    </row>
    <row r="6120">
      <c r="A6120" s="6">
        <v>45706.3644212963</v>
      </c>
      <c r="B6120" s="10">
        <v>26.681</v>
      </c>
    </row>
    <row r="6121">
      <c r="A6121" s="6">
        <v>45706.40608796296</v>
      </c>
      <c r="B6121" s="10">
        <v>26.671</v>
      </c>
    </row>
    <row r="6122">
      <c r="A6122" s="6">
        <v>45706.44775462963</v>
      </c>
      <c r="B6122" s="10">
        <v>26.842</v>
      </c>
    </row>
    <row r="6123">
      <c r="A6123" s="6">
        <v>45706.4894212963</v>
      </c>
      <c r="B6123" s="10">
        <v>26.928</v>
      </c>
    </row>
    <row r="6124">
      <c r="A6124" s="6">
        <v>45706.53108796296</v>
      </c>
      <c r="B6124" s="10">
        <v>27.003</v>
      </c>
    </row>
    <row r="6125">
      <c r="A6125" s="6">
        <v>45706.57275462963</v>
      </c>
      <c r="B6125" s="10">
        <v>27.035</v>
      </c>
    </row>
    <row r="6126">
      <c r="A6126" s="6">
        <v>45706.6144212963</v>
      </c>
      <c r="B6126" s="10">
        <v>27.035</v>
      </c>
    </row>
    <row r="6127">
      <c r="A6127" s="6">
        <v>45706.65608796296</v>
      </c>
      <c r="B6127" s="10">
        <v>26.971</v>
      </c>
    </row>
    <row r="6128">
      <c r="A6128" s="6">
        <v>45706.69775462963</v>
      </c>
      <c r="B6128" s="10">
        <v>26.96</v>
      </c>
    </row>
    <row r="6129">
      <c r="A6129" s="6">
        <v>45706.7394212963</v>
      </c>
      <c r="B6129" s="10">
        <v>26.928</v>
      </c>
    </row>
    <row r="6130">
      <c r="A6130" s="6">
        <v>45706.78108796296</v>
      </c>
      <c r="B6130" s="10">
        <v>26.96</v>
      </c>
    </row>
    <row r="6131">
      <c r="A6131" s="6">
        <v>45706.82275462963</v>
      </c>
      <c r="B6131" s="10">
        <v>27.046</v>
      </c>
    </row>
    <row r="6132">
      <c r="A6132" s="6">
        <v>45706.8644212963</v>
      </c>
      <c r="B6132" s="10">
        <v>27.057</v>
      </c>
    </row>
    <row r="6133">
      <c r="A6133" s="6">
        <v>45706.90608796296</v>
      </c>
      <c r="B6133" s="10">
        <v>27.1</v>
      </c>
    </row>
    <row r="6134">
      <c r="A6134" s="6">
        <v>45706.94775462963</v>
      </c>
      <c r="B6134" s="10">
        <v>27.057</v>
      </c>
    </row>
    <row r="6135">
      <c r="A6135" s="6">
        <v>45706.9894212963</v>
      </c>
      <c r="B6135" s="10">
        <v>27.024</v>
      </c>
    </row>
    <row r="6136">
      <c r="A6136" s="6">
        <v>45707.03108796296</v>
      </c>
      <c r="B6136" s="10">
        <v>27.024</v>
      </c>
    </row>
    <row r="6137">
      <c r="A6137" s="6">
        <v>45707.07275462963</v>
      </c>
      <c r="B6137" s="10">
        <v>26.971</v>
      </c>
    </row>
    <row r="6138">
      <c r="A6138" s="6">
        <v>45707.1144212963</v>
      </c>
      <c r="B6138" s="10">
        <v>26.96</v>
      </c>
    </row>
    <row r="6139">
      <c r="A6139" s="6">
        <v>45707.15608796296</v>
      </c>
      <c r="B6139" s="10">
        <v>26.928</v>
      </c>
    </row>
    <row r="6140">
      <c r="A6140" s="6">
        <v>45707.19775462963</v>
      </c>
      <c r="B6140" s="10">
        <v>26.906</v>
      </c>
    </row>
    <row r="6141">
      <c r="A6141" s="6">
        <v>45707.2394212963</v>
      </c>
      <c r="B6141" s="10">
        <v>26.896</v>
      </c>
    </row>
    <row r="6142">
      <c r="A6142" s="6">
        <v>45707.28108796296</v>
      </c>
      <c r="B6142" s="10">
        <v>26.874</v>
      </c>
    </row>
    <row r="6143">
      <c r="A6143" s="6">
        <v>45707.32275462963</v>
      </c>
      <c r="B6143" s="10">
        <v>26.864</v>
      </c>
    </row>
    <row r="6144">
      <c r="A6144" s="6">
        <v>45707.3644212963</v>
      </c>
      <c r="B6144" s="10">
        <v>26.842</v>
      </c>
    </row>
    <row r="6145">
      <c r="A6145" s="6">
        <v>45707.40608796296</v>
      </c>
      <c r="B6145" s="10">
        <v>26.874</v>
      </c>
    </row>
    <row r="6146">
      <c r="A6146" s="6">
        <v>45707.44775462963</v>
      </c>
      <c r="B6146" s="10">
        <v>26.896</v>
      </c>
    </row>
    <row r="6147">
      <c r="A6147" s="6">
        <v>45707.4894212963</v>
      </c>
      <c r="B6147" s="10">
        <v>26.971</v>
      </c>
    </row>
    <row r="6148">
      <c r="A6148" s="6">
        <v>45707.53108796296</v>
      </c>
      <c r="B6148" s="10">
        <v>27.024</v>
      </c>
    </row>
    <row r="6149">
      <c r="A6149" s="6">
        <v>45707.57275462963</v>
      </c>
      <c r="B6149" s="10">
        <v>27.078</v>
      </c>
    </row>
    <row r="6150">
      <c r="A6150" s="6">
        <v>45707.6144212963</v>
      </c>
      <c r="B6150" s="10">
        <v>27.1</v>
      </c>
    </row>
    <row r="6151">
      <c r="A6151" s="6">
        <v>45707.65608796296</v>
      </c>
      <c r="B6151" s="10">
        <v>27.014</v>
      </c>
    </row>
    <row r="6152">
      <c r="A6152" s="6">
        <v>45707.69775462963</v>
      </c>
      <c r="B6152" s="10">
        <v>27.035</v>
      </c>
    </row>
    <row r="6153">
      <c r="A6153" s="6">
        <v>45707.7394212963</v>
      </c>
      <c r="B6153" s="10">
        <v>27.014</v>
      </c>
    </row>
    <row r="6154">
      <c r="A6154" s="6">
        <v>45707.78108796296</v>
      </c>
      <c r="B6154" s="10">
        <v>26.982</v>
      </c>
    </row>
    <row r="6155">
      <c r="A6155" s="6">
        <v>45707.82275462963</v>
      </c>
      <c r="B6155" s="10">
        <v>27.024</v>
      </c>
    </row>
    <row r="6156">
      <c r="A6156" s="6">
        <v>45707.8644212963</v>
      </c>
      <c r="B6156" s="10">
        <v>26.992</v>
      </c>
    </row>
    <row r="6157">
      <c r="A6157" s="6">
        <v>45707.90608796296</v>
      </c>
      <c r="B6157" s="10">
        <v>26.982</v>
      </c>
    </row>
    <row r="6158">
      <c r="A6158" s="6">
        <v>45707.94775462963</v>
      </c>
      <c r="B6158" s="10">
        <v>26.917</v>
      </c>
    </row>
    <row r="6159">
      <c r="A6159" s="6">
        <v>45707.9894212963</v>
      </c>
      <c r="B6159" s="10">
        <v>27.014</v>
      </c>
    </row>
    <row r="6160">
      <c r="A6160" s="6">
        <v>45708.03108796296</v>
      </c>
      <c r="B6160" s="10">
        <v>27.003</v>
      </c>
    </row>
    <row r="6161">
      <c r="A6161" s="6">
        <v>45708.07275462963</v>
      </c>
      <c r="B6161" s="10">
        <v>26.96</v>
      </c>
    </row>
    <row r="6162">
      <c r="A6162" s="6">
        <v>45708.1144212963</v>
      </c>
      <c r="B6162" s="10">
        <v>26.982</v>
      </c>
    </row>
    <row r="6163">
      <c r="A6163" s="6">
        <v>45708.15608796296</v>
      </c>
      <c r="B6163" s="10">
        <v>26.81</v>
      </c>
    </row>
    <row r="6164">
      <c r="A6164" s="6">
        <v>45708.19775462963</v>
      </c>
      <c r="B6164" s="10">
        <v>26.842</v>
      </c>
    </row>
    <row r="6165">
      <c r="A6165" s="6">
        <v>45708.2394212963</v>
      </c>
      <c r="B6165" s="10">
        <v>26.831</v>
      </c>
    </row>
    <row r="6166">
      <c r="A6166" s="6">
        <v>45708.28108796296</v>
      </c>
      <c r="B6166" s="10">
        <v>26.756</v>
      </c>
    </row>
    <row r="6167">
      <c r="A6167" s="6">
        <v>45708.32275462963</v>
      </c>
      <c r="B6167" s="10">
        <v>26.724</v>
      </c>
    </row>
    <row r="6168">
      <c r="A6168" s="6">
        <v>45708.3644212963</v>
      </c>
      <c r="B6168" s="10">
        <v>26.692</v>
      </c>
    </row>
    <row r="6169">
      <c r="A6169" s="6">
        <v>45708.40608796296</v>
      </c>
      <c r="B6169" s="10">
        <v>26.703</v>
      </c>
    </row>
    <row r="6170">
      <c r="A6170" s="6">
        <v>45708.44775462963</v>
      </c>
      <c r="B6170" s="10">
        <v>26.724</v>
      </c>
    </row>
    <row r="6171">
      <c r="A6171" s="6">
        <v>45708.4894212963</v>
      </c>
      <c r="B6171" s="10">
        <v>26.81</v>
      </c>
    </row>
    <row r="6172">
      <c r="A6172" s="6">
        <v>45708.53108796296</v>
      </c>
      <c r="B6172" s="10">
        <v>26.874</v>
      </c>
    </row>
    <row r="6173">
      <c r="A6173" s="6">
        <v>45708.57275462963</v>
      </c>
      <c r="B6173" s="10">
        <v>26.874</v>
      </c>
    </row>
    <row r="6174">
      <c r="A6174" s="6">
        <v>45708.6144212963</v>
      </c>
      <c r="B6174" s="10">
        <v>26.885</v>
      </c>
    </row>
    <row r="6175">
      <c r="A6175" s="6">
        <v>45708.65608796296</v>
      </c>
      <c r="B6175" s="10">
        <v>26.831</v>
      </c>
    </row>
    <row r="6176">
      <c r="A6176" s="6">
        <v>45708.69775462963</v>
      </c>
      <c r="B6176" s="10">
        <v>26.81</v>
      </c>
    </row>
    <row r="6177">
      <c r="A6177" s="6">
        <v>45708.7394212963</v>
      </c>
      <c r="B6177" s="10">
        <v>26.81</v>
      </c>
    </row>
    <row r="6178">
      <c r="A6178" s="6">
        <v>45708.78108796296</v>
      </c>
      <c r="B6178" s="10">
        <v>26.81</v>
      </c>
    </row>
    <row r="6179">
      <c r="A6179" s="6">
        <v>45708.82275462963</v>
      </c>
      <c r="B6179" s="10">
        <v>26.756</v>
      </c>
    </row>
    <row r="6180">
      <c r="A6180" s="6">
        <v>45708.8644212963</v>
      </c>
      <c r="B6180" s="10">
        <v>26.778</v>
      </c>
    </row>
    <row r="6181">
      <c r="A6181" s="6">
        <v>45708.90608796296</v>
      </c>
      <c r="B6181" s="10">
        <v>26.767</v>
      </c>
    </row>
    <row r="6182">
      <c r="A6182" s="6">
        <v>45708.94775462963</v>
      </c>
      <c r="B6182" s="10">
        <v>26.713</v>
      </c>
    </row>
    <row r="6183">
      <c r="A6183" s="6">
        <v>45708.9894212963</v>
      </c>
      <c r="B6183" s="10">
        <v>26.671</v>
      </c>
    </row>
    <row r="6184">
      <c r="A6184" s="6">
        <v>45709.03108796296</v>
      </c>
      <c r="B6184" s="10">
        <v>26.638</v>
      </c>
    </row>
    <row r="6185">
      <c r="A6185" s="6">
        <v>45709.07275462963</v>
      </c>
      <c r="B6185" s="10">
        <v>26.606</v>
      </c>
    </row>
    <row r="6186">
      <c r="A6186" s="6">
        <v>45709.1144212963</v>
      </c>
      <c r="B6186" s="10">
        <v>26.585</v>
      </c>
    </row>
    <row r="6187">
      <c r="A6187" s="6">
        <v>45709.15608796296</v>
      </c>
      <c r="B6187" s="10">
        <v>26.606</v>
      </c>
    </row>
    <row r="6188">
      <c r="A6188" s="6">
        <v>45709.19775462963</v>
      </c>
      <c r="B6188" s="10">
        <v>26.617</v>
      </c>
    </row>
    <row r="6189">
      <c r="A6189" s="6">
        <v>45709.2394212963</v>
      </c>
      <c r="B6189" s="10">
        <v>26.585</v>
      </c>
    </row>
    <row r="6190">
      <c r="A6190" s="6">
        <v>45709.28108796296</v>
      </c>
      <c r="B6190" s="10">
        <v>26.553</v>
      </c>
    </row>
    <row r="6191">
      <c r="A6191" s="6">
        <v>45709.32275462963</v>
      </c>
      <c r="B6191" s="10">
        <v>26.563</v>
      </c>
    </row>
    <row r="6192">
      <c r="A6192" s="6">
        <v>45709.3644212963</v>
      </c>
      <c r="B6192" s="10">
        <v>26.606</v>
      </c>
    </row>
    <row r="6193">
      <c r="A6193" s="6">
        <v>45709.40608796296</v>
      </c>
      <c r="B6193" s="10">
        <v>26.638</v>
      </c>
    </row>
    <row r="6194">
      <c r="A6194" s="6">
        <v>45709.44775462963</v>
      </c>
      <c r="B6194" s="10">
        <v>26.692</v>
      </c>
    </row>
    <row r="6195">
      <c r="A6195" s="6">
        <v>45709.4894212963</v>
      </c>
      <c r="B6195" s="10">
        <v>26.746</v>
      </c>
    </row>
    <row r="6196">
      <c r="A6196" s="6">
        <v>45709.53108796296</v>
      </c>
      <c r="B6196" s="10">
        <v>26.799</v>
      </c>
    </row>
    <row r="6197">
      <c r="A6197" s="6">
        <v>45709.57275462963</v>
      </c>
      <c r="B6197" s="10">
        <v>26.767</v>
      </c>
    </row>
    <row r="6198">
      <c r="A6198" s="6">
        <v>45709.6144212963</v>
      </c>
      <c r="B6198" s="10">
        <v>26.756</v>
      </c>
    </row>
    <row r="6199">
      <c r="A6199" s="6">
        <v>45709.65608796296</v>
      </c>
      <c r="B6199" s="10">
        <v>26.724</v>
      </c>
    </row>
    <row r="6200">
      <c r="A6200" s="6">
        <v>45709.69775462963</v>
      </c>
      <c r="B6200" s="10">
        <v>26.789</v>
      </c>
    </row>
    <row r="6201">
      <c r="A6201" s="6">
        <v>45709.7394212963</v>
      </c>
      <c r="B6201" s="10">
        <v>26.756</v>
      </c>
    </row>
    <row r="6202">
      <c r="A6202" s="6">
        <v>45709.78108796296</v>
      </c>
      <c r="B6202" s="10">
        <v>26.746</v>
      </c>
    </row>
    <row r="6203">
      <c r="A6203" s="6">
        <v>45709.82275462963</v>
      </c>
      <c r="B6203" s="10">
        <v>26.756</v>
      </c>
    </row>
    <row r="6204">
      <c r="A6204" s="6">
        <v>45709.8644212963</v>
      </c>
      <c r="B6204" s="10">
        <v>26.874</v>
      </c>
    </row>
    <row r="6205">
      <c r="A6205" s="6">
        <v>45709.90608796296</v>
      </c>
      <c r="B6205" s="10">
        <v>26.906</v>
      </c>
    </row>
    <row r="6206">
      <c r="A6206" s="6">
        <v>45709.94775462963</v>
      </c>
      <c r="B6206" s="10">
        <v>26.896</v>
      </c>
    </row>
    <row r="6207">
      <c r="A6207" s="6">
        <v>45709.9894212963</v>
      </c>
      <c r="B6207" s="10">
        <v>26.896</v>
      </c>
    </row>
    <row r="6208">
      <c r="A6208" s="6">
        <v>45710.03108796296</v>
      </c>
      <c r="B6208" s="10">
        <v>26.874</v>
      </c>
    </row>
    <row r="6209">
      <c r="A6209" s="6">
        <v>45710.07275462963</v>
      </c>
      <c r="B6209" s="10">
        <v>26.853</v>
      </c>
    </row>
    <row r="6210">
      <c r="A6210" s="6">
        <v>45710.1144212963</v>
      </c>
      <c r="B6210" s="10">
        <v>26.831</v>
      </c>
    </row>
    <row r="6211">
      <c r="A6211" s="6">
        <v>45710.15608796296</v>
      </c>
      <c r="B6211" s="10">
        <v>26.842</v>
      </c>
    </row>
    <row r="6212">
      <c r="A6212" s="6">
        <v>45710.19775462963</v>
      </c>
      <c r="B6212" s="10">
        <v>26.799</v>
      </c>
    </row>
    <row r="6213">
      <c r="A6213" s="6">
        <v>45710.2394212963</v>
      </c>
      <c r="B6213" s="10">
        <v>26.681</v>
      </c>
    </row>
    <row r="6214">
      <c r="A6214" s="6">
        <v>45710.28108796296</v>
      </c>
      <c r="B6214" s="10">
        <v>26.713</v>
      </c>
    </row>
    <row r="6215">
      <c r="A6215" s="6">
        <v>45710.32275462963</v>
      </c>
      <c r="B6215" s="10">
        <v>26.789</v>
      </c>
    </row>
    <row r="6216">
      <c r="A6216" s="6">
        <v>45710.3644212963</v>
      </c>
      <c r="B6216" s="10">
        <v>26.821</v>
      </c>
    </row>
    <row r="6217">
      <c r="A6217" s="6">
        <v>45710.40608796296</v>
      </c>
      <c r="B6217" s="10">
        <v>26.928</v>
      </c>
    </row>
    <row r="6218">
      <c r="A6218" s="6">
        <v>45710.44775462963</v>
      </c>
      <c r="B6218" s="10">
        <v>26.96</v>
      </c>
    </row>
    <row r="6219">
      <c r="A6219" s="6">
        <v>45710.4894212963</v>
      </c>
      <c r="B6219" s="10">
        <v>27.1</v>
      </c>
    </row>
    <row r="6220">
      <c r="A6220" s="6">
        <v>45710.53108796296</v>
      </c>
      <c r="B6220" s="10">
        <v>27.153</v>
      </c>
    </row>
    <row r="6221">
      <c r="A6221" s="6">
        <v>45710.57275462963</v>
      </c>
      <c r="B6221" s="10">
        <v>27.218</v>
      </c>
    </row>
    <row r="6222">
      <c r="A6222" s="6">
        <v>45710.6144212963</v>
      </c>
      <c r="B6222" s="10">
        <v>27.271</v>
      </c>
    </row>
    <row r="6223">
      <c r="A6223" s="6">
        <v>45710.65608796296</v>
      </c>
      <c r="B6223" s="10">
        <v>27.26</v>
      </c>
    </row>
    <row r="6224">
      <c r="A6224" s="6">
        <v>45710.69775462963</v>
      </c>
      <c r="B6224" s="10">
        <v>27.271</v>
      </c>
    </row>
    <row r="6225">
      <c r="A6225" s="6">
        <v>45710.7394212963</v>
      </c>
      <c r="B6225" s="10">
        <v>27.26</v>
      </c>
    </row>
    <row r="6226">
      <c r="A6226" s="6">
        <v>45710.78108796296</v>
      </c>
      <c r="B6226" s="10">
        <v>27.218</v>
      </c>
    </row>
    <row r="6227">
      <c r="A6227" s="6">
        <v>45710.82275462963</v>
      </c>
      <c r="B6227" s="10">
        <v>27.185</v>
      </c>
    </row>
    <row r="6228">
      <c r="A6228" s="6">
        <v>45710.8644212963</v>
      </c>
      <c r="B6228" s="10">
        <v>27.175</v>
      </c>
    </row>
    <row r="6229">
      <c r="A6229" s="6">
        <v>45710.90608796296</v>
      </c>
      <c r="B6229" s="10">
        <v>27.11</v>
      </c>
    </row>
    <row r="6230">
      <c r="A6230" s="6">
        <v>45710.94775462963</v>
      </c>
      <c r="B6230" s="10">
        <v>27.067</v>
      </c>
    </row>
    <row r="6231">
      <c r="A6231" s="6">
        <v>45710.9894212963</v>
      </c>
      <c r="B6231" s="10">
        <v>27.078</v>
      </c>
    </row>
    <row r="6232">
      <c r="A6232" s="6">
        <v>45711.03108796296</v>
      </c>
      <c r="B6232" s="10">
        <v>27.057</v>
      </c>
    </row>
    <row r="6233">
      <c r="A6233" s="6">
        <v>45711.07275462963</v>
      </c>
      <c r="B6233" s="10">
        <v>27.024</v>
      </c>
    </row>
    <row r="6234">
      <c r="A6234" s="6">
        <v>45711.1144212963</v>
      </c>
      <c r="B6234" s="10">
        <v>27.003</v>
      </c>
    </row>
    <row r="6235">
      <c r="A6235" s="6">
        <v>45711.15608796296</v>
      </c>
      <c r="B6235" s="10">
        <v>26.992</v>
      </c>
    </row>
    <row r="6236">
      <c r="A6236" s="6">
        <v>45711.19775462963</v>
      </c>
      <c r="B6236" s="10">
        <v>26.982</v>
      </c>
    </row>
    <row r="6237">
      <c r="A6237" s="6">
        <v>45711.2394212963</v>
      </c>
      <c r="B6237" s="10">
        <v>26.917</v>
      </c>
    </row>
    <row r="6238">
      <c r="A6238" s="6">
        <v>45711.28108796296</v>
      </c>
      <c r="B6238" s="10">
        <v>26.874</v>
      </c>
    </row>
    <row r="6239">
      <c r="A6239" s="6">
        <v>45711.32275462963</v>
      </c>
      <c r="B6239" s="10">
        <v>26.906</v>
      </c>
    </row>
    <row r="6240">
      <c r="A6240" s="6">
        <v>45711.3644212963</v>
      </c>
      <c r="B6240" s="10">
        <v>26.842</v>
      </c>
    </row>
    <row r="6241">
      <c r="A6241" s="6">
        <v>45711.40608796296</v>
      </c>
      <c r="B6241" s="10">
        <v>26.896</v>
      </c>
    </row>
    <row r="6242">
      <c r="A6242" s="6">
        <v>45711.44775462963</v>
      </c>
      <c r="B6242" s="10">
        <v>26.896</v>
      </c>
    </row>
    <row r="6243">
      <c r="A6243" s="6">
        <v>45711.4894212963</v>
      </c>
      <c r="B6243" s="10">
        <v>26.939</v>
      </c>
    </row>
    <row r="6244">
      <c r="A6244" s="6">
        <v>45711.53108796296</v>
      </c>
      <c r="B6244" s="10">
        <v>26.96</v>
      </c>
    </row>
    <row r="6245">
      <c r="A6245" s="6">
        <v>45711.57275462963</v>
      </c>
      <c r="B6245" s="10">
        <v>26.992</v>
      </c>
    </row>
    <row r="6246">
      <c r="A6246" s="6">
        <v>45711.6144212963</v>
      </c>
      <c r="B6246" s="10">
        <v>26.982</v>
      </c>
    </row>
    <row r="6247">
      <c r="A6247" s="6">
        <v>45711.65608796296</v>
      </c>
      <c r="B6247" s="10">
        <v>26.982</v>
      </c>
    </row>
    <row r="6248">
      <c r="A6248" s="6">
        <v>45711.69775462963</v>
      </c>
      <c r="B6248" s="10">
        <v>27.003</v>
      </c>
    </row>
    <row r="6249">
      <c r="A6249" s="6">
        <v>45711.7394212963</v>
      </c>
      <c r="B6249" s="10">
        <v>27.014</v>
      </c>
    </row>
    <row r="6250">
      <c r="A6250" s="6">
        <v>45711.78108796296</v>
      </c>
      <c r="B6250" s="10">
        <v>26.982</v>
      </c>
    </row>
    <row r="6251">
      <c r="A6251" s="6">
        <v>45711.82275462963</v>
      </c>
      <c r="B6251" s="10">
        <v>26.96</v>
      </c>
    </row>
    <row r="6252">
      <c r="A6252" s="6">
        <v>45711.8644212963</v>
      </c>
      <c r="B6252" s="10">
        <v>26.949</v>
      </c>
    </row>
    <row r="6253">
      <c r="A6253" s="6">
        <v>45711.90608796296</v>
      </c>
      <c r="B6253" s="10">
        <v>26.939</v>
      </c>
    </row>
    <row r="6254">
      <c r="A6254" s="6">
        <v>45711.94775462963</v>
      </c>
      <c r="B6254" s="10">
        <v>26.928</v>
      </c>
    </row>
    <row r="6255">
      <c r="A6255" s="6">
        <v>45711.9894212963</v>
      </c>
      <c r="B6255" s="10">
        <v>26.896</v>
      </c>
    </row>
    <row r="6256">
      <c r="A6256" s="6">
        <v>45712.03108796296</v>
      </c>
      <c r="B6256" s="10">
        <v>26.896</v>
      </c>
    </row>
    <row r="6257">
      <c r="A6257" s="6">
        <v>45712.07275462963</v>
      </c>
      <c r="B6257" s="10">
        <v>26.853</v>
      </c>
    </row>
    <row r="6258">
      <c r="A6258" s="6">
        <v>45712.1144212963</v>
      </c>
      <c r="B6258" s="10">
        <v>26.767</v>
      </c>
    </row>
    <row r="6259">
      <c r="A6259" s="6">
        <v>45712.15608796296</v>
      </c>
      <c r="B6259" s="10">
        <v>26.756</v>
      </c>
    </row>
    <row r="6260">
      <c r="A6260" s="6">
        <v>45712.19775462963</v>
      </c>
      <c r="B6260" s="10">
        <v>26.713</v>
      </c>
    </row>
    <row r="6261">
      <c r="A6261" s="6">
        <v>45712.2394212963</v>
      </c>
      <c r="B6261" s="10">
        <v>26.638</v>
      </c>
    </row>
    <row r="6262">
      <c r="A6262" s="6">
        <v>45712.28108796296</v>
      </c>
      <c r="B6262" s="10">
        <v>26.681</v>
      </c>
    </row>
    <row r="6263">
      <c r="A6263" s="6">
        <v>45712.32275462963</v>
      </c>
      <c r="B6263" s="10">
        <v>26.703</v>
      </c>
    </row>
    <row r="6264">
      <c r="A6264" s="6">
        <v>45712.3644212963</v>
      </c>
      <c r="B6264" s="10">
        <v>26.767</v>
      </c>
    </row>
    <row r="6265">
      <c r="A6265" s="6">
        <v>45712.40608796296</v>
      </c>
      <c r="B6265" s="10">
        <v>26.81</v>
      </c>
    </row>
    <row r="6266">
      <c r="A6266" s="6">
        <v>45712.44775462963</v>
      </c>
      <c r="B6266" s="10">
        <v>26.896</v>
      </c>
    </row>
    <row r="6267">
      <c r="A6267" s="6">
        <v>45712.4894212963</v>
      </c>
      <c r="B6267" s="10">
        <v>26.982</v>
      </c>
    </row>
    <row r="6268">
      <c r="A6268" s="6">
        <v>45712.53108796296</v>
      </c>
      <c r="B6268" s="10">
        <v>27.035</v>
      </c>
    </row>
    <row r="6269">
      <c r="A6269" s="6">
        <v>45712.57275462963</v>
      </c>
      <c r="B6269" s="10">
        <v>27.014</v>
      </c>
    </row>
    <row r="6270">
      <c r="A6270" s="6">
        <v>45712.6144212963</v>
      </c>
      <c r="B6270" s="10">
        <v>27.132</v>
      </c>
    </row>
    <row r="6271">
      <c r="A6271" s="6">
        <v>45712.65608796296</v>
      </c>
      <c r="B6271" s="10">
        <v>27.25</v>
      </c>
    </row>
    <row r="6272">
      <c r="A6272" s="6">
        <v>45712.69775462963</v>
      </c>
      <c r="B6272" s="10">
        <v>27.271</v>
      </c>
    </row>
    <row r="6273">
      <c r="A6273" s="6">
        <v>45712.7394212963</v>
      </c>
      <c r="B6273" s="10">
        <v>27.25</v>
      </c>
    </row>
    <row r="6274">
      <c r="A6274" s="6">
        <v>45712.78108796296</v>
      </c>
      <c r="B6274" s="10">
        <v>27.185</v>
      </c>
    </row>
    <row r="6275">
      <c r="A6275" s="6">
        <v>45712.82275462963</v>
      </c>
      <c r="B6275" s="10">
        <v>27.142</v>
      </c>
    </row>
    <row r="6276">
      <c r="A6276" s="6">
        <v>45712.8644212963</v>
      </c>
      <c r="B6276" s="10">
        <v>27.11</v>
      </c>
    </row>
    <row r="6277">
      <c r="A6277" s="6">
        <v>45712.90608796296</v>
      </c>
      <c r="B6277" s="10">
        <v>27.132</v>
      </c>
    </row>
    <row r="6278">
      <c r="A6278" s="6">
        <v>45712.94775462963</v>
      </c>
      <c r="B6278" s="10">
        <v>27.089</v>
      </c>
    </row>
    <row r="6279">
      <c r="A6279" s="6">
        <v>45712.9894212963</v>
      </c>
      <c r="B6279" s="10">
        <v>27.014</v>
      </c>
    </row>
    <row r="6280">
      <c r="A6280" s="6">
        <v>45713.03108796296</v>
      </c>
      <c r="B6280" s="10">
        <v>27.003</v>
      </c>
    </row>
    <row r="6281">
      <c r="A6281" s="6">
        <v>45713.07275462963</v>
      </c>
      <c r="B6281" s="10">
        <v>26.992</v>
      </c>
    </row>
    <row r="6282">
      <c r="A6282" s="6">
        <v>45713.1144212963</v>
      </c>
      <c r="B6282" s="10">
        <v>26.982</v>
      </c>
    </row>
    <row r="6283">
      <c r="A6283" s="6">
        <v>45713.15608796296</v>
      </c>
      <c r="B6283" s="10">
        <v>26.928</v>
      </c>
    </row>
    <row r="6284">
      <c r="A6284" s="6">
        <v>45713.19775462963</v>
      </c>
      <c r="B6284" s="10">
        <v>26.928</v>
      </c>
    </row>
    <row r="6285">
      <c r="A6285" s="6">
        <v>45713.2394212963</v>
      </c>
      <c r="B6285" s="10">
        <v>26.789</v>
      </c>
    </row>
    <row r="6286">
      <c r="A6286" s="6">
        <v>45713.28108796296</v>
      </c>
      <c r="B6286" s="10">
        <v>26.724</v>
      </c>
    </row>
    <row r="6287">
      <c r="A6287" s="6">
        <v>45713.32275462963</v>
      </c>
      <c r="B6287" s="10">
        <v>26.746</v>
      </c>
    </row>
    <row r="6288">
      <c r="A6288" s="6">
        <v>45713.3644212963</v>
      </c>
      <c r="B6288" s="10">
        <v>26.81</v>
      </c>
    </row>
    <row r="6289">
      <c r="A6289" s="6">
        <v>45713.40608796296</v>
      </c>
      <c r="B6289" s="10">
        <v>26.896</v>
      </c>
    </row>
    <row r="6290">
      <c r="A6290" s="6">
        <v>45713.44775462963</v>
      </c>
      <c r="B6290" s="10">
        <v>26.96</v>
      </c>
    </row>
    <row r="6291">
      <c r="A6291" s="6">
        <v>45713.4894212963</v>
      </c>
      <c r="B6291" s="10">
        <v>27.078</v>
      </c>
    </row>
    <row r="6292">
      <c r="A6292" s="6">
        <v>45713.53108796296</v>
      </c>
      <c r="B6292" s="10">
        <v>27.11</v>
      </c>
    </row>
    <row r="6293">
      <c r="A6293" s="6">
        <v>45713.57275462963</v>
      </c>
      <c r="B6293" s="10">
        <v>27.164</v>
      </c>
    </row>
    <row r="6294">
      <c r="A6294" s="6">
        <v>45713.6144212963</v>
      </c>
      <c r="B6294" s="10">
        <v>27.228</v>
      </c>
    </row>
    <row r="6295">
      <c r="A6295" s="6">
        <v>45713.65608796296</v>
      </c>
      <c r="B6295" s="10">
        <v>27.357</v>
      </c>
    </row>
    <row r="6296">
      <c r="A6296" s="6">
        <v>45713.69775462963</v>
      </c>
      <c r="B6296" s="10">
        <v>27.389</v>
      </c>
    </row>
    <row r="6297">
      <c r="A6297" s="6">
        <v>45713.7394212963</v>
      </c>
      <c r="B6297" s="10">
        <v>27.336</v>
      </c>
    </row>
    <row r="6298">
      <c r="A6298" s="6">
        <v>45713.78108796296</v>
      </c>
      <c r="B6298" s="10">
        <v>27.271</v>
      </c>
    </row>
    <row r="6299">
      <c r="A6299" s="6">
        <v>45713.82275462963</v>
      </c>
      <c r="B6299" s="10">
        <v>27.164</v>
      </c>
    </row>
    <row r="6300">
      <c r="A6300" s="6">
        <v>45713.8644212963</v>
      </c>
      <c r="B6300" s="10">
        <v>27.121</v>
      </c>
    </row>
    <row r="6301">
      <c r="A6301" s="6">
        <v>45713.90608796296</v>
      </c>
      <c r="B6301" s="10">
        <v>27.089</v>
      </c>
    </row>
    <row r="6302">
      <c r="A6302" s="6">
        <v>45713.94775462963</v>
      </c>
      <c r="B6302" s="10">
        <v>27.089</v>
      </c>
    </row>
    <row r="6303">
      <c r="A6303" s="6">
        <v>45713.9894212963</v>
      </c>
      <c r="B6303" s="10">
        <v>27.078</v>
      </c>
    </row>
    <row r="6304">
      <c r="A6304" s="6">
        <v>45714.03108796296</v>
      </c>
      <c r="B6304" s="10">
        <v>26.992</v>
      </c>
    </row>
    <row r="6305">
      <c r="A6305" s="6">
        <v>45714.07275462963</v>
      </c>
      <c r="B6305" s="10">
        <v>26.928</v>
      </c>
    </row>
    <row r="6306">
      <c r="A6306" s="6">
        <v>45714.1144212963</v>
      </c>
      <c r="B6306" s="10">
        <v>26.949</v>
      </c>
    </row>
    <row r="6307">
      <c r="A6307" s="6">
        <v>45714.15608796296</v>
      </c>
      <c r="B6307" s="10">
        <v>26.939</v>
      </c>
    </row>
    <row r="6308">
      <c r="A6308" s="6">
        <v>45714.19775462963</v>
      </c>
      <c r="B6308" s="10">
        <v>26.949</v>
      </c>
    </row>
    <row r="6309">
      <c r="A6309" s="6">
        <v>45714.2394212963</v>
      </c>
      <c r="B6309" s="10">
        <v>26.928</v>
      </c>
    </row>
    <row r="6310">
      <c r="A6310" s="6">
        <v>45714.28108796296</v>
      </c>
      <c r="B6310" s="10">
        <v>26.928</v>
      </c>
    </row>
    <row r="6311">
      <c r="A6311" s="6">
        <v>45714.32275462963</v>
      </c>
      <c r="B6311" s="10">
        <v>26.939</v>
      </c>
    </row>
    <row r="6312">
      <c r="A6312" s="6">
        <v>45714.3644212963</v>
      </c>
      <c r="B6312" s="10">
        <v>26.96</v>
      </c>
    </row>
    <row r="6313">
      <c r="A6313" s="6">
        <v>45714.40608796296</v>
      </c>
      <c r="B6313" s="10">
        <v>27.003</v>
      </c>
    </row>
    <row r="6314">
      <c r="A6314" s="6">
        <v>45714.44775462963</v>
      </c>
      <c r="B6314" s="10">
        <v>27.067</v>
      </c>
    </row>
    <row r="6315">
      <c r="A6315" s="6">
        <v>45714.4894212963</v>
      </c>
      <c r="B6315" s="10">
        <v>27.1</v>
      </c>
    </row>
    <row r="6316">
      <c r="A6316" s="6">
        <v>45714.53108796296</v>
      </c>
      <c r="B6316" s="10">
        <v>27.164</v>
      </c>
    </row>
    <row r="6317">
      <c r="A6317" s="6">
        <v>45714.57275462963</v>
      </c>
      <c r="B6317" s="10">
        <v>27.207</v>
      </c>
    </row>
    <row r="6318">
      <c r="A6318" s="6">
        <v>45714.6144212963</v>
      </c>
      <c r="B6318" s="10">
        <v>27.164</v>
      </c>
    </row>
    <row r="6319">
      <c r="A6319" s="6">
        <v>45714.65608796296</v>
      </c>
      <c r="B6319" s="10">
        <v>27.175</v>
      </c>
    </row>
    <row r="6320">
      <c r="A6320" s="6">
        <v>45714.69775462963</v>
      </c>
      <c r="B6320" s="10">
        <v>27.303</v>
      </c>
    </row>
    <row r="6321">
      <c r="A6321" s="6">
        <v>45714.7394212963</v>
      </c>
      <c r="B6321" s="10">
        <v>27.346</v>
      </c>
    </row>
    <row r="6322">
      <c r="A6322" s="6">
        <v>45714.78108796296</v>
      </c>
      <c r="B6322" s="10">
        <v>27.368</v>
      </c>
    </row>
    <row r="6323">
      <c r="A6323" s="6">
        <v>45714.82275462963</v>
      </c>
      <c r="B6323" s="10">
        <v>27.357</v>
      </c>
    </row>
    <row r="6324">
      <c r="A6324" s="6">
        <v>45714.8644212963</v>
      </c>
      <c r="B6324" s="10">
        <v>27.314</v>
      </c>
    </row>
    <row r="6325">
      <c r="A6325" s="6">
        <v>45714.90608796296</v>
      </c>
      <c r="B6325" s="10">
        <v>27.271</v>
      </c>
    </row>
    <row r="6326">
      <c r="A6326" s="6">
        <v>45714.94775462963</v>
      </c>
      <c r="B6326" s="10">
        <v>27.25</v>
      </c>
    </row>
    <row r="6327">
      <c r="A6327" s="6">
        <v>45714.9894212963</v>
      </c>
      <c r="B6327" s="10">
        <v>27.153</v>
      </c>
    </row>
    <row r="6328">
      <c r="A6328" s="6">
        <v>45715.03108796296</v>
      </c>
      <c r="B6328" s="10">
        <v>27.132</v>
      </c>
    </row>
    <row r="6329">
      <c r="A6329" s="6">
        <v>45715.07275462963</v>
      </c>
      <c r="B6329" s="10">
        <v>27.1</v>
      </c>
    </row>
    <row r="6330">
      <c r="A6330" s="6">
        <v>45715.1144212963</v>
      </c>
      <c r="B6330" s="10">
        <v>27.1</v>
      </c>
    </row>
    <row r="6331">
      <c r="A6331" s="6">
        <v>45715.15608796296</v>
      </c>
      <c r="B6331" s="10">
        <v>27.132</v>
      </c>
    </row>
    <row r="6332">
      <c r="A6332" s="6">
        <v>45715.19775462963</v>
      </c>
      <c r="B6332" s="10">
        <v>27.1</v>
      </c>
    </row>
    <row r="6333">
      <c r="A6333" s="6">
        <v>45715.2394212963</v>
      </c>
      <c r="B6333" s="10">
        <v>27.078</v>
      </c>
    </row>
    <row r="6334">
      <c r="A6334" s="6">
        <v>45715.28108796296</v>
      </c>
      <c r="B6334" s="10">
        <v>26.992</v>
      </c>
    </row>
    <row r="6335">
      <c r="A6335" s="6">
        <v>45715.32275462963</v>
      </c>
      <c r="B6335" s="10">
        <v>26.939</v>
      </c>
    </row>
    <row r="6336">
      <c r="A6336" s="6">
        <v>45715.3644212963</v>
      </c>
      <c r="B6336" s="10">
        <v>26.928</v>
      </c>
    </row>
    <row r="6337">
      <c r="A6337" s="6">
        <v>45715.40608796296</v>
      </c>
      <c r="B6337" s="10">
        <v>26.939</v>
      </c>
    </row>
    <row r="6338">
      <c r="A6338" s="6">
        <v>45715.44775462963</v>
      </c>
      <c r="B6338" s="10">
        <v>27.089</v>
      </c>
    </row>
    <row r="6339">
      <c r="A6339" s="6">
        <v>45715.4894212963</v>
      </c>
      <c r="B6339" s="10">
        <v>27.164</v>
      </c>
    </row>
    <row r="6340">
      <c r="A6340" s="6">
        <v>45715.53108796296</v>
      </c>
      <c r="B6340" s="10">
        <v>27.218</v>
      </c>
    </row>
    <row r="6341">
      <c r="A6341" s="6">
        <v>45715.57275462963</v>
      </c>
      <c r="B6341" s="10">
        <v>27.218</v>
      </c>
    </row>
    <row r="6342">
      <c r="A6342" s="6">
        <v>45715.6144212963</v>
      </c>
      <c r="B6342" s="10">
        <v>27.207</v>
      </c>
    </row>
    <row r="6343">
      <c r="A6343" s="6">
        <v>45715.65608796296</v>
      </c>
      <c r="B6343" s="10">
        <v>27.218</v>
      </c>
    </row>
    <row r="6344">
      <c r="A6344" s="6">
        <v>45715.69775462963</v>
      </c>
      <c r="B6344" s="10">
        <v>27.271</v>
      </c>
    </row>
    <row r="6345">
      <c r="A6345" s="6">
        <v>45715.7394212963</v>
      </c>
      <c r="B6345" s="10">
        <v>27.336</v>
      </c>
    </row>
    <row r="6346">
      <c r="A6346" s="6">
        <v>45715.78108796296</v>
      </c>
      <c r="B6346" s="10">
        <v>27.346</v>
      </c>
    </row>
    <row r="6347">
      <c r="A6347" s="6">
        <v>45715.82275462963</v>
      </c>
      <c r="B6347" s="10">
        <v>27.271</v>
      </c>
    </row>
    <row r="6348">
      <c r="A6348" s="6">
        <v>45715.8644212963</v>
      </c>
      <c r="B6348" s="10">
        <v>27.228</v>
      </c>
    </row>
    <row r="6349">
      <c r="A6349" s="6">
        <v>45715.90608796296</v>
      </c>
      <c r="B6349" s="10">
        <v>27.164</v>
      </c>
    </row>
    <row r="6350">
      <c r="A6350" s="6">
        <v>45715.94775462963</v>
      </c>
      <c r="B6350" s="10">
        <v>27.175</v>
      </c>
    </row>
    <row r="6351">
      <c r="A6351" s="6">
        <v>45715.9894212963</v>
      </c>
      <c r="B6351" s="10">
        <v>27.164</v>
      </c>
    </row>
    <row r="6352">
      <c r="A6352" s="6">
        <v>45716.03108796296</v>
      </c>
      <c r="B6352" s="10">
        <v>27.132</v>
      </c>
    </row>
    <row r="6353">
      <c r="A6353" s="6">
        <v>45716.07275462963</v>
      </c>
      <c r="B6353" s="10">
        <v>27.121</v>
      </c>
    </row>
    <row r="6354">
      <c r="A6354" s="6">
        <v>45716.1144212963</v>
      </c>
      <c r="B6354" s="10">
        <v>27.132</v>
      </c>
    </row>
    <row r="6355">
      <c r="A6355" s="6">
        <v>45716.15608796296</v>
      </c>
      <c r="B6355" s="10">
        <v>27.121</v>
      </c>
    </row>
    <row r="6356">
      <c r="A6356" s="6">
        <v>45716.19775462963</v>
      </c>
      <c r="B6356" s="10">
        <v>27.132</v>
      </c>
    </row>
    <row r="6357">
      <c r="A6357" s="6">
        <v>45716.2394212963</v>
      </c>
      <c r="B6357" s="10">
        <v>27.1</v>
      </c>
    </row>
    <row r="6358">
      <c r="A6358" s="6">
        <v>45716.28108796296</v>
      </c>
      <c r="B6358" s="10">
        <v>27.067</v>
      </c>
    </row>
    <row r="6359">
      <c r="A6359" s="6">
        <v>45716.32275462963</v>
      </c>
      <c r="B6359" s="10">
        <v>27.046</v>
      </c>
    </row>
    <row r="6360">
      <c r="A6360" s="6">
        <v>45716.3644212963</v>
      </c>
      <c r="B6360" s="10">
        <v>27.078</v>
      </c>
    </row>
    <row r="6361">
      <c r="A6361" s="6">
        <v>45716.40608796296</v>
      </c>
      <c r="B6361" s="10">
        <v>27.089</v>
      </c>
    </row>
    <row r="6362">
      <c r="A6362" s="6">
        <v>45716.44775462963</v>
      </c>
      <c r="B6362" s="10">
        <v>27.164</v>
      </c>
    </row>
    <row r="6363">
      <c r="A6363" s="6">
        <v>45716.4894212963</v>
      </c>
      <c r="B6363" s="10">
        <v>27.25</v>
      </c>
    </row>
    <row r="6364">
      <c r="A6364" s="6">
        <v>45716.53108796296</v>
      </c>
      <c r="B6364" s="10">
        <v>27.336</v>
      </c>
    </row>
    <row r="6365">
      <c r="A6365" s="6">
        <v>45716.57275462963</v>
      </c>
      <c r="B6365" s="10">
        <v>27.336</v>
      </c>
    </row>
    <row r="6366">
      <c r="A6366" s="6">
        <v>45716.6144212963</v>
      </c>
      <c r="B6366" s="10">
        <v>27.293</v>
      </c>
    </row>
    <row r="6367">
      <c r="A6367" s="6">
        <v>45716.65608796296</v>
      </c>
      <c r="B6367" s="10">
        <v>27.293</v>
      </c>
    </row>
    <row r="6368">
      <c r="A6368" s="6">
        <v>45716.69775462963</v>
      </c>
      <c r="B6368" s="10">
        <v>27.239</v>
      </c>
    </row>
    <row r="6369">
      <c r="A6369" s="6">
        <v>45716.7394212963</v>
      </c>
      <c r="B6369" s="10">
        <v>27.336</v>
      </c>
    </row>
    <row r="6370">
      <c r="A6370" s="6">
        <v>45716.78108796296</v>
      </c>
      <c r="B6370" s="10">
        <v>27.314</v>
      </c>
    </row>
    <row r="6371">
      <c r="A6371" s="6">
        <v>45716.82275462963</v>
      </c>
      <c r="B6371" s="10">
        <v>27.218</v>
      </c>
    </row>
    <row r="6372">
      <c r="A6372" s="6">
        <v>45716.8644212963</v>
      </c>
      <c r="B6372" s="10">
        <v>27.132</v>
      </c>
    </row>
    <row r="6373">
      <c r="A6373" s="6">
        <v>45716.90608796296</v>
      </c>
      <c r="B6373" s="10">
        <v>27.067</v>
      </c>
    </row>
    <row r="6374">
      <c r="A6374" s="6">
        <v>45716.94775462963</v>
      </c>
      <c r="B6374" s="10">
        <v>27.014</v>
      </c>
    </row>
    <row r="6375">
      <c r="A6375" s="6">
        <v>45716.9894212963</v>
      </c>
      <c r="B6375" s="10">
        <v>26.96</v>
      </c>
    </row>
    <row r="6376">
      <c r="A6376" s="6">
        <v>45717.03108796296</v>
      </c>
      <c r="B6376" s="10">
        <v>26.939</v>
      </c>
    </row>
    <row r="6377">
      <c r="A6377" s="6">
        <v>45717.07275462963</v>
      </c>
      <c r="B6377" s="10">
        <v>26.928</v>
      </c>
    </row>
    <row r="6378">
      <c r="A6378" s="6">
        <v>45717.1144212963</v>
      </c>
      <c r="B6378" s="10">
        <v>26.874</v>
      </c>
    </row>
    <row r="6379">
      <c r="A6379" s="6">
        <v>45717.15608796296</v>
      </c>
      <c r="B6379" s="10">
        <v>26.96</v>
      </c>
    </row>
    <row r="6380">
      <c r="A6380" s="6">
        <v>45717.19775462963</v>
      </c>
      <c r="B6380" s="10">
        <v>26.917</v>
      </c>
    </row>
    <row r="6381">
      <c r="A6381" s="6">
        <v>45717.2394212963</v>
      </c>
      <c r="B6381" s="10">
        <v>26.789</v>
      </c>
    </row>
    <row r="6382">
      <c r="A6382" s="6">
        <v>45717.28108796296</v>
      </c>
      <c r="B6382" s="10">
        <v>26.66</v>
      </c>
    </row>
    <row r="6383">
      <c r="A6383" s="6">
        <v>45717.32275462963</v>
      </c>
      <c r="B6383" s="10">
        <v>26.606</v>
      </c>
    </row>
    <row r="6384">
      <c r="A6384" s="6">
        <v>45717.3644212963</v>
      </c>
      <c r="B6384" s="10">
        <v>26.703</v>
      </c>
    </row>
    <row r="6385">
      <c r="A6385" s="6">
        <v>45717.40608796296</v>
      </c>
      <c r="B6385" s="10">
        <v>26.831</v>
      </c>
    </row>
    <row r="6386">
      <c r="A6386" s="6">
        <v>45717.44775462963</v>
      </c>
      <c r="B6386" s="10">
        <v>26.96</v>
      </c>
    </row>
    <row r="6387">
      <c r="A6387" s="6">
        <v>45717.4894212963</v>
      </c>
      <c r="B6387" s="10">
        <v>27.024</v>
      </c>
    </row>
    <row r="6388">
      <c r="A6388" s="6">
        <v>45717.53108796296</v>
      </c>
      <c r="B6388" s="10">
        <v>27.078</v>
      </c>
    </row>
    <row r="6389">
      <c r="A6389" s="6">
        <v>45717.57275462963</v>
      </c>
      <c r="B6389" s="10">
        <v>27.121</v>
      </c>
    </row>
    <row r="6390">
      <c r="A6390" s="6">
        <v>45717.6144212963</v>
      </c>
      <c r="B6390" s="10">
        <v>27.132</v>
      </c>
    </row>
    <row r="6391">
      <c r="A6391" s="6">
        <v>45717.65608796296</v>
      </c>
      <c r="B6391" s="10">
        <v>27.164</v>
      </c>
    </row>
    <row r="6392">
      <c r="A6392" s="6">
        <v>45717.69775462963</v>
      </c>
      <c r="B6392" s="10">
        <v>27.25</v>
      </c>
    </row>
    <row r="6393">
      <c r="A6393" s="6">
        <v>45717.7394212963</v>
      </c>
      <c r="B6393" s="10">
        <v>27.207</v>
      </c>
    </row>
    <row r="6394">
      <c r="A6394" s="6">
        <v>45717.78108796296</v>
      </c>
      <c r="B6394" s="10">
        <v>27.078</v>
      </c>
    </row>
    <row r="6395">
      <c r="A6395" s="6">
        <v>45717.82275462963</v>
      </c>
      <c r="B6395" s="10">
        <v>26.939</v>
      </c>
    </row>
    <row r="6396">
      <c r="A6396" s="6">
        <v>45717.8644212963</v>
      </c>
      <c r="B6396" s="10">
        <v>26.896</v>
      </c>
    </row>
    <row r="6397">
      <c r="A6397" s="6">
        <v>45717.90608796296</v>
      </c>
      <c r="B6397" s="10">
        <v>26.842</v>
      </c>
    </row>
    <row r="6398">
      <c r="A6398" s="6">
        <v>45717.94775462963</v>
      </c>
      <c r="B6398" s="10">
        <v>26.81</v>
      </c>
    </row>
    <row r="6399">
      <c r="A6399" s="6">
        <v>45717.9894212963</v>
      </c>
      <c r="B6399" s="10">
        <v>26.789</v>
      </c>
    </row>
    <row r="6400">
      <c r="A6400" s="6">
        <v>45718.03108796296</v>
      </c>
      <c r="B6400" s="10">
        <v>26.778</v>
      </c>
    </row>
    <row r="6401">
      <c r="A6401" s="6">
        <v>45718.07275462963</v>
      </c>
      <c r="B6401" s="10">
        <v>26.756</v>
      </c>
    </row>
    <row r="6402">
      <c r="A6402" s="6">
        <v>45718.1144212963</v>
      </c>
      <c r="B6402" s="10">
        <v>26.756</v>
      </c>
    </row>
    <row r="6403">
      <c r="A6403" s="6">
        <v>45718.15608796296</v>
      </c>
      <c r="B6403" s="10">
        <v>26.756</v>
      </c>
    </row>
    <row r="6404">
      <c r="A6404" s="6">
        <v>45718.19775462963</v>
      </c>
      <c r="B6404" s="10">
        <v>26.756</v>
      </c>
    </row>
    <row r="6405">
      <c r="A6405" s="6">
        <v>45718.2394212963</v>
      </c>
      <c r="B6405" s="10">
        <v>26.681</v>
      </c>
    </row>
    <row r="6406">
      <c r="A6406" s="6">
        <v>45718.28108796296</v>
      </c>
      <c r="B6406" s="10">
        <v>26.542</v>
      </c>
    </row>
    <row r="6407">
      <c r="A6407" s="6">
        <v>45718.32275462963</v>
      </c>
      <c r="B6407" s="10">
        <v>26.595</v>
      </c>
    </row>
    <row r="6408">
      <c r="A6408" s="6">
        <v>45718.3644212963</v>
      </c>
      <c r="B6408" s="10">
        <v>26.585</v>
      </c>
    </row>
    <row r="6409">
      <c r="A6409" s="6">
        <v>45718.40608796296</v>
      </c>
      <c r="B6409" s="10">
        <v>26.617</v>
      </c>
    </row>
    <row r="6410">
      <c r="A6410" s="6">
        <v>45718.44775462963</v>
      </c>
      <c r="B6410" s="10">
        <v>26.703</v>
      </c>
    </row>
    <row r="6411">
      <c r="A6411" s="6">
        <v>45718.4894212963</v>
      </c>
      <c r="B6411" s="10">
        <v>26.703</v>
      </c>
    </row>
    <row r="6412">
      <c r="A6412" s="6">
        <v>45718.53108796296</v>
      </c>
      <c r="B6412" s="10">
        <v>26.746</v>
      </c>
    </row>
    <row r="6413">
      <c r="A6413" s="6">
        <v>45718.57275462963</v>
      </c>
      <c r="B6413" s="10">
        <v>26.799</v>
      </c>
    </row>
    <row r="6414">
      <c r="A6414" s="6">
        <v>45718.6144212963</v>
      </c>
      <c r="B6414" s="10">
        <v>26.896</v>
      </c>
    </row>
    <row r="6415">
      <c r="A6415" s="6">
        <v>45718.65608796296</v>
      </c>
      <c r="B6415" s="10">
        <v>26.864</v>
      </c>
    </row>
    <row r="6416">
      <c r="A6416" s="6">
        <v>45718.69775462963</v>
      </c>
      <c r="B6416" s="10">
        <v>26.713</v>
      </c>
    </row>
    <row r="6417">
      <c r="A6417" s="6">
        <v>45718.7394212963</v>
      </c>
      <c r="B6417" s="10">
        <v>26.81</v>
      </c>
    </row>
    <row r="6418">
      <c r="A6418" s="6">
        <v>45718.78108796296</v>
      </c>
      <c r="B6418" s="10">
        <v>26.971</v>
      </c>
    </row>
    <row r="6419">
      <c r="A6419" s="6">
        <v>45718.82275462963</v>
      </c>
      <c r="B6419" s="10">
        <v>27.014</v>
      </c>
    </row>
    <row r="6420">
      <c r="A6420" s="6">
        <v>45718.8644212963</v>
      </c>
      <c r="B6420" s="10">
        <v>26.928</v>
      </c>
    </row>
    <row r="6421">
      <c r="A6421" s="6">
        <v>45718.90608796296</v>
      </c>
      <c r="B6421" s="10">
        <v>26.853</v>
      </c>
    </row>
    <row r="6422">
      <c r="A6422" s="6">
        <v>45718.94775462963</v>
      </c>
      <c r="B6422" s="10">
        <v>26.81</v>
      </c>
    </row>
    <row r="6423">
      <c r="A6423" s="6">
        <v>45718.9894212963</v>
      </c>
      <c r="B6423" s="10">
        <v>26.756</v>
      </c>
    </row>
    <row r="6424">
      <c r="A6424" s="6">
        <v>45719.03108796296</v>
      </c>
      <c r="B6424" s="10">
        <v>26.821</v>
      </c>
    </row>
    <row r="6425">
      <c r="A6425" s="6">
        <v>45719.07275462963</v>
      </c>
      <c r="B6425" s="10">
        <v>26.767</v>
      </c>
    </row>
    <row r="6426">
      <c r="A6426" s="6">
        <v>45719.1144212963</v>
      </c>
      <c r="B6426" s="10">
        <v>26.746</v>
      </c>
    </row>
    <row r="6427">
      <c r="A6427" s="6">
        <v>45719.15608796296</v>
      </c>
      <c r="B6427" s="10">
        <v>26.746</v>
      </c>
    </row>
    <row r="6428">
      <c r="A6428" s="6">
        <v>45719.19775462963</v>
      </c>
      <c r="B6428" s="10">
        <v>26.724</v>
      </c>
    </row>
    <row r="6429">
      <c r="A6429" s="6">
        <v>45719.2394212963</v>
      </c>
      <c r="B6429" s="10">
        <v>26.724</v>
      </c>
    </row>
    <row r="6430">
      <c r="A6430" s="6">
        <v>45719.28108796296</v>
      </c>
      <c r="B6430" s="10">
        <v>26.724</v>
      </c>
    </row>
    <row r="6431">
      <c r="A6431" s="6">
        <v>45719.32275462963</v>
      </c>
      <c r="B6431" s="10">
        <v>26.692</v>
      </c>
    </row>
    <row r="6432">
      <c r="A6432" s="6">
        <v>45719.3644212963</v>
      </c>
      <c r="B6432" s="10">
        <v>26.66</v>
      </c>
    </row>
    <row r="6433">
      <c r="A6433" s="6">
        <v>45719.40608796296</v>
      </c>
      <c r="B6433" s="10">
        <v>26.671</v>
      </c>
    </row>
    <row r="6434">
      <c r="A6434" s="6">
        <v>45719.44775462963</v>
      </c>
      <c r="B6434" s="10">
        <v>26.778</v>
      </c>
    </row>
    <row r="6435">
      <c r="A6435" s="6">
        <v>45719.4894212963</v>
      </c>
      <c r="B6435" s="10">
        <v>26.799</v>
      </c>
    </row>
    <row r="6436">
      <c r="A6436" s="6">
        <v>45719.53108796296</v>
      </c>
      <c r="B6436" s="10">
        <v>26.853</v>
      </c>
    </row>
    <row r="6437">
      <c r="A6437" s="6">
        <v>45719.57275462963</v>
      </c>
      <c r="B6437" s="10">
        <v>26.864</v>
      </c>
    </row>
    <row r="6438">
      <c r="A6438" s="6">
        <v>45719.6144212963</v>
      </c>
      <c r="B6438" s="10">
        <v>26.853</v>
      </c>
    </row>
    <row r="6439">
      <c r="A6439" s="6">
        <v>45719.65608796296</v>
      </c>
      <c r="B6439" s="10">
        <v>26.853</v>
      </c>
    </row>
    <row r="6440">
      <c r="A6440" s="6">
        <v>45719.69775462963</v>
      </c>
      <c r="B6440" s="10">
        <v>26.821</v>
      </c>
    </row>
    <row r="6441">
      <c r="A6441" s="6">
        <v>45719.7394212963</v>
      </c>
      <c r="B6441" s="10">
        <v>26.821</v>
      </c>
    </row>
    <row r="6442">
      <c r="A6442" s="6">
        <v>45719.78108796296</v>
      </c>
      <c r="B6442" s="10">
        <v>26.896</v>
      </c>
    </row>
    <row r="6443">
      <c r="A6443" s="6">
        <v>45719.82275462963</v>
      </c>
      <c r="B6443" s="10">
        <v>27.067</v>
      </c>
    </row>
    <row r="6444">
      <c r="A6444" s="6">
        <v>45719.8644212963</v>
      </c>
      <c r="B6444" s="10">
        <v>27.067</v>
      </c>
    </row>
    <row r="6445">
      <c r="A6445" s="6">
        <v>45719.90608796296</v>
      </c>
      <c r="B6445" s="10">
        <v>26.992</v>
      </c>
    </row>
    <row r="6446">
      <c r="A6446" s="6">
        <v>45719.94775462963</v>
      </c>
      <c r="B6446" s="10">
        <v>26.928</v>
      </c>
    </row>
    <row r="6447">
      <c r="A6447" s="6">
        <v>45719.9894212963</v>
      </c>
      <c r="B6447" s="10">
        <v>26.928</v>
      </c>
    </row>
    <row r="6448">
      <c r="A6448" s="6">
        <v>45720.03108796296</v>
      </c>
      <c r="B6448" s="10">
        <v>26.928</v>
      </c>
    </row>
    <row r="6449">
      <c r="A6449" s="6">
        <v>45720.07275462963</v>
      </c>
      <c r="B6449" s="10">
        <v>26.896</v>
      </c>
    </row>
    <row r="6450">
      <c r="A6450" s="6">
        <v>45720.1144212963</v>
      </c>
      <c r="B6450" s="10">
        <v>26.885</v>
      </c>
    </row>
    <row r="6451">
      <c r="A6451" s="6">
        <v>45720.15608796296</v>
      </c>
      <c r="B6451" s="10">
        <v>26.864</v>
      </c>
    </row>
    <row r="6452">
      <c r="A6452" s="6">
        <v>45720.19775462963</v>
      </c>
      <c r="B6452" s="10">
        <v>26.917</v>
      </c>
    </row>
    <row r="6453">
      <c r="A6453" s="6">
        <v>45720.2394212963</v>
      </c>
      <c r="B6453" s="10">
        <v>26.756</v>
      </c>
    </row>
    <row r="6454">
      <c r="A6454" s="6">
        <v>45720.28108796296</v>
      </c>
      <c r="B6454" s="10">
        <v>26.724</v>
      </c>
    </row>
    <row r="6455">
      <c r="A6455" s="6">
        <v>45720.32275462963</v>
      </c>
      <c r="B6455" s="10">
        <v>26.746</v>
      </c>
    </row>
    <row r="6456">
      <c r="A6456" s="6">
        <v>45720.3644212963</v>
      </c>
      <c r="B6456" s="10">
        <v>26.831</v>
      </c>
    </row>
    <row r="6457">
      <c r="A6457" s="6">
        <v>45720.40608796296</v>
      </c>
      <c r="B6457" s="10">
        <v>26.896</v>
      </c>
    </row>
    <row r="6458">
      <c r="A6458" s="6">
        <v>45720.44775462963</v>
      </c>
      <c r="B6458" s="10">
        <v>27.035</v>
      </c>
    </row>
    <row r="6459">
      <c r="A6459" s="6">
        <v>45720.4894212963</v>
      </c>
      <c r="B6459" s="10">
        <v>27.121</v>
      </c>
    </row>
    <row r="6460">
      <c r="A6460" s="6">
        <v>45720.53108796296</v>
      </c>
      <c r="B6460" s="10">
        <v>27.121</v>
      </c>
    </row>
    <row r="6461">
      <c r="A6461" s="6">
        <v>45720.57275462963</v>
      </c>
      <c r="B6461" s="10">
        <v>27.132</v>
      </c>
    </row>
    <row r="6462">
      <c r="A6462" s="6">
        <v>45720.6144212963</v>
      </c>
      <c r="B6462" s="10">
        <v>27.142</v>
      </c>
    </row>
    <row r="6463">
      <c r="A6463" s="6">
        <v>45720.65608796296</v>
      </c>
      <c r="B6463" s="10">
        <v>27.132</v>
      </c>
    </row>
    <row r="6464">
      <c r="A6464" s="6">
        <v>45720.69775462963</v>
      </c>
      <c r="B6464" s="10">
        <v>27.078</v>
      </c>
    </row>
    <row r="6465">
      <c r="A6465" s="6">
        <v>45720.7394212963</v>
      </c>
      <c r="B6465" s="10">
        <v>27.014</v>
      </c>
    </row>
    <row r="6466">
      <c r="A6466" s="6">
        <v>45720.78108796296</v>
      </c>
      <c r="B6466" s="10">
        <v>27.132</v>
      </c>
    </row>
    <row r="6467">
      <c r="A6467" s="6">
        <v>45720.82275462963</v>
      </c>
      <c r="B6467" s="10">
        <v>27.26</v>
      </c>
    </row>
    <row r="6468">
      <c r="A6468" s="6">
        <v>45720.8644212963</v>
      </c>
      <c r="B6468" s="10">
        <v>27.25</v>
      </c>
    </row>
    <row r="6469">
      <c r="A6469" s="6">
        <v>45720.90608796296</v>
      </c>
      <c r="B6469" s="10">
        <v>27.175</v>
      </c>
    </row>
    <row r="6470">
      <c r="A6470" s="6">
        <v>45720.94775462963</v>
      </c>
      <c r="B6470" s="10">
        <v>27.164</v>
      </c>
    </row>
    <row r="6471">
      <c r="A6471" s="6">
        <v>45720.9894212963</v>
      </c>
      <c r="B6471" s="10">
        <v>27.1</v>
      </c>
    </row>
    <row r="6472">
      <c r="A6472" s="6">
        <v>45721.03108796296</v>
      </c>
      <c r="B6472" s="10">
        <v>27.035</v>
      </c>
    </row>
    <row r="6473">
      <c r="A6473" s="6">
        <v>45721.07275462963</v>
      </c>
      <c r="B6473" s="10">
        <v>27.057</v>
      </c>
    </row>
    <row r="6474">
      <c r="A6474" s="6">
        <v>45721.1144212963</v>
      </c>
      <c r="B6474" s="10">
        <v>27.1</v>
      </c>
    </row>
    <row r="6475">
      <c r="A6475" s="6">
        <v>45721.15608796296</v>
      </c>
      <c r="B6475" s="10">
        <v>27.1</v>
      </c>
    </row>
    <row r="6476">
      <c r="A6476" s="6">
        <v>45721.19775462963</v>
      </c>
      <c r="B6476" s="10">
        <v>27.078</v>
      </c>
    </row>
    <row r="6477">
      <c r="A6477" s="6">
        <v>45721.2394212963</v>
      </c>
      <c r="B6477" s="10">
        <v>27.057</v>
      </c>
    </row>
    <row r="6478">
      <c r="A6478" s="6">
        <v>45721.28108796296</v>
      </c>
      <c r="B6478" s="10">
        <v>26.982</v>
      </c>
    </row>
    <row r="6479">
      <c r="A6479" s="6">
        <v>45721.32275462963</v>
      </c>
      <c r="B6479" s="10">
        <v>26.885</v>
      </c>
    </row>
    <row r="6480">
      <c r="A6480" s="6">
        <v>45721.3644212963</v>
      </c>
      <c r="B6480" s="10">
        <v>26.864</v>
      </c>
    </row>
    <row r="6481">
      <c r="A6481" s="6">
        <v>45721.40608796296</v>
      </c>
      <c r="B6481" s="10">
        <v>26.96</v>
      </c>
    </row>
    <row r="6482">
      <c r="A6482" s="6">
        <v>45721.44775462963</v>
      </c>
      <c r="B6482" s="10">
        <v>26.971</v>
      </c>
    </row>
    <row r="6483">
      <c r="A6483" s="6">
        <v>45721.4894212963</v>
      </c>
      <c r="B6483" s="10">
        <v>26.982</v>
      </c>
    </row>
    <row r="6484">
      <c r="A6484" s="6">
        <v>45721.53108796296</v>
      </c>
      <c r="B6484" s="10">
        <v>27.078</v>
      </c>
    </row>
    <row r="6485">
      <c r="A6485" s="6">
        <v>45721.57275462963</v>
      </c>
      <c r="B6485" s="10">
        <v>27.1</v>
      </c>
    </row>
    <row r="6486">
      <c r="A6486" s="6">
        <v>45721.6144212963</v>
      </c>
      <c r="B6486" s="10">
        <v>27.11</v>
      </c>
    </row>
    <row r="6487">
      <c r="A6487" s="6">
        <v>45721.65608796296</v>
      </c>
      <c r="B6487" s="10">
        <v>27.1</v>
      </c>
    </row>
    <row r="6488">
      <c r="A6488" s="6">
        <v>45721.69775462963</v>
      </c>
      <c r="B6488" s="10">
        <v>27.1</v>
      </c>
    </row>
    <row r="6489">
      <c r="A6489" s="6">
        <v>45721.7394212963</v>
      </c>
      <c r="B6489" s="10">
        <v>27.078</v>
      </c>
    </row>
    <row r="6490">
      <c r="A6490" s="6">
        <v>45721.78108796296</v>
      </c>
      <c r="B6490" s="10">
        <v>27.078</v>
      </c>
    </row>
    <row r="6491">
      <c r="A6491" s="6">
        <v>45721.82275462963</v>
      </c>
      <c r="B6491" s="10">
        <v>27.1</v>
      </c>
    </row>
    <row r="6492">
      <c r="A6492" s="6">
        <v>45721.8644212963</v>
      </c>
      <c r="B6492" s="10">
        <v>27.164</v>
      </c>
    </row>
    <row r="6493">
      <c r="A6493" s="6">
        <v>45721.90608796296</v>
      </c>
      <c r="B6493" s="10">
        <v>27.132</v>
      </c>
    </row>
    <row r="6494">
      <c r="A6494" s="6">
        <v>45721.94775462963</v>
      </c>
      <c r="B6494" s="10">
        <v>27.078</v>
      </c>
    </row>
    <row r="6495">
      <c r="A6495" s="6">
        <v>45721.9894212963</v>
      </c>
      <c r="B6495" s="10">
        <v>27.035</v>
      </c>
    </row>
    <row r="6496">
      <c r="A6496" s="6">
        <v>45722.03108796296</v>
      </c>
      <c r="B6496" s="10">
        <v>27.003</v>
      </c>
    </row>
    <row r="6497">
      <c r="A6497" s="6">
        <v>45722.07275462963</v>
      </c>
      <c r="B6497" s="10">
        <v>26.96</v>
      </c>
    </row>
    <row r="6498">
      <c r="A6498" s="6">
        <v>45722.1144212963</v>
      </c>
      <c r="B6498" s="10">
        <v>26.928</v>
      </c>
    </row>
    <row r="6499">
      <c r="A6499" s="6">
        <v>45722.15608796296</v>
      </c>
      <c r="B6499" s="10">
        <v>26.896</v>
      </c>
    </row>
    <row r="6500">
      <c r="A6500" s="6">
        <v>45722.19775462963</v>
      </c>
      <c r="B6500" s="10">
        <v>26.896</v>
      </c>
    </row>
    <row r="6501">
      <c r="A6501" s="6">
        <v>45722.2394212963</v>
      </c>
      <c r="B6501" s="10">
        <v>26.885</v>
      </c>
    </row>
    <row r="6502">
      <c r="A6502" s="6">
        <v>45722.28108796296</v>
      </c>
      <c r="B6502" s="10">
        <v>26.842</v>
      </c>
    </row>
    <row r="6503">
      <c r="A6503" s="6">
        <v>45722.32275462963</v>
      </c>
      <c r="B6503" s="10">
        <v>26.853</v>
      </c>
    </row>
    <row r="6504">
      <c r="A6504" s="6">
        <v>45722.3644212963</v>
      </c>
      <c r="B6504" s="10">
        <v>26.928</v>
      </c>
    </row>
    <row r="6505">
      <c r="A6505" s="6">
        <v>45722.40608796296</v>
      </c>
      <c r="B6505" s="10">
        <v>26.96</v>
      </c>
    </row>
    <row r="6506">
      <c r="A6506" s="6">
        <v>45722.44775462963</v>
      </c>
      <c r="B6506" s="10">
        <v>27.046</v>
      </c>
    </row>
    <row r="6507">
      <c r="A6507" s="6">
        <v>45722.4894212963</v>
      </c>
      <c r="B6507" s="10">
        <v>27.121</v>
      </c>
    </row>
    <row r="6508">
      <c r="A6508" s="6">
        <v>45722.53108796296</v>
      </c>
      <c r="B6508" s="10">
        <v>27.132</v>
      </c>
    </row>
    <row r="6509">
      <c r="A6509" s="6">
        <v>45722.57275462963</v>
      </c>
      <c r="B6509" s="10">
        <v>27.218</v>
      </c>
    </row>
    <row r="6510">
      <c r="A6510" s="6">
        <v>45722.6144212963</v>
      </c>
      <c r="B6510" s="10">
        <v>27.218</v>
      </c>
    </row>
    <row r="6511">
      <c r="A6511" s="6">
        <v>45722.65608796296</v>
      </c>
      <c r="B6511" s="10">
        <v>27.185</v>
      </c>
    </row>
    <row r="6512">
      <c r="A6512" s="6">
        <v>45722.69775462963</v>
      </c>
      <c r="B6512" s="10">
        <v>27.164</v>
      </c>
    </row>
    <row r="6513">
      <c r="A6513" s="6">
        <v>45722.7394212963</v>
      </c>
      <c r="B6513" s="10">
        <v>27.228</v>
      </c>
    </row>
    <row r="6514">
      <c r="A6514" s="6">
        <v>45722.78108796296</v>
      </c>
      <c r="B6514" s="10">
        <v>27.185</v>
      </c>
    </row>
    <row r="6515">
      <c r="A6515" s="6">
        <v>45722.82275462963</v>
      </c>
      <c r="B6515" s="10">
        <v>27.175</v>
      </c>
    </row>
    <row r="6516">
      <c r="A6516" s="6">
        <v>45722.8644212963</v>
      </c>
      <c r="B6516" s="10">
        <v>27.164</v>
      </c>
    </row>
    <row r="6517">
      <c r="A6517" s="6">
        <v>45722.90608796296</v>
      </c>
      <c r="B6517" s="10">
        <v>27.164</v>
      </c>
    </row>
    <row r="6518">
      <c r="A6518" s="6">
        <v>45722.94775462963</v>
      </c>
      <c r="B6518" s="10">
        <v>27.218</v>
      </c>
    </row>
    <row r="6519">
      <c r="A6519" s="6">
        <v>45722.9894212963</v>
      </c>
      <c r="B6519" s="10">
        <v>27.132</v>
      </c>
    </row>
    <row r="6520">
      <c r="A6520" s="6">
        <v>45723.03108796296</v>
      </c>
      <c r="B6520" s="10">
        <v>27.11</v>
      </c>
    </row>
    <row r="6521">
      <c r="A6521" s="6">
        <v>45723.07275462963</v>
      </c>
      <c r="B6521" s="10">
        <v>27.078</v>
      </c>
    </row>
    <row r="6522">
      <c r="A6522" s="6">
        <v>45723.1144212963</v>
      </c>
      <c r="B6522" s="10">
        <v>27.057</v>
      </c>
    </row>
    <row r="6523">
      <c r="A6523" s="6">
        <v>45723.15608796296</v>
      </c>
      <c r="B6523" s="10">
        <v>27.014</v>
      </c>
    </row>
    <row r="6524">
      <c r="A6524" s="6">
        <v>45723.19775462963</v>
      </c>
      <c r="B6524" s="10">
        <v>26.917</v>
      </c>
    </row>
    <row r="6525">
      <c r="A6525" s="6">
        <v>45723.2394212963</v>
      </c>
      <c r="B6525" s="10">
        <v>26.864</v>
      </c>
    </row>
    <row r="6526">
      <c r="A6526" s="6">
        <v>45723.28108796296</v>
      </c>
      <c r="B6526" s="10">
        <v>26.778</v>
      </c>
    </row>
    <row r="6527">
      <c r="A6527" s="6">
        <v>45723.32275462963</v>
      </c>
      <c r="B6527" s="10">
        <v>26.756</v>
      </c>
    </row>
    <row r="6528">
      <c r="A6528" s="6">
        <v>45723.3644212963</v>
      </c>
      <c r="B6528" s="10">
        <v>26.821</v>
      </c>
    </row>
    <row r="6529">
      <c r="A6529" s="6">
        <v>45723.40608796296</v>
      </c>
      <c r="B6529" s="10">
        <v>26.906</v>
      </c>
    </row>
    <row r="6530">
      <c r="A6530" s="6">
        <v>45723.44775462963</v>
      </c>
      <c r="B6530" s="10">
        <v>27.003</v>
      </c>
    </row>
    <row r="6531">
      <c r="A6531" s="6">
        <v>45723.4894212963</v>
      </c>
      <c r="B6531" s="10">
        <v>27.11</v>
      </c>
    </row>
    <row r="6532">
      <c r="A6532" s="6">
        <v>45723.53108796296</v>
      </c>
      <c r="B6532" s="10">
        <v>27.035</v>
      </c>
    </row>
    <row r="6533">
      <c r="A6533" s="6">
        <v>45723.57275462963</v>
      </c>
      <c r="B6533" s="10">
        <v>27.067</v>
      </c>
    </row>
    <row r="6534">
      <c r="A6534" s="6">
        <v>45723.6144212963</v>
      </c>
      <c r="B6534" s="10">
        <v>27.035</v>
      </c>
    </row>
    <row r="6535">
      <c r="A6535" s="6">
        <v>45723.65608796296</v>
      </c>
      <c r="B6535" s="10">
        <v>27.046</v>
      </c>
    </row>
    <row r="6536">
      <c r="A6536" s="6">
        <v>45723.69775462963</v>
      </c>
      <c r="B6536" s="10">
        <v>27.078</v>
      </c>
    </row>
    <row r="6537">
      <c r="A6537" s="6">
        <v>45723.7394212963</v>
      </c>
      <c r="B6537" s="10">
        <v>27.078</v>
      </c>
    </row>
    <row r="6538">
      <c r="A6538" s="6">
        <v>45723.78108796296</v>
      </c>
      <c r="B6538" s="10">
        <v>27.078</v>
      </c>
    </row>
    <row r="6539">
      <c r="A6539" s="6">
        <v>45723.82275462963</v>
      </c>
      <c r="B6539" s="10">
        <v>27.132</v>
      </c>
    </row>
    <row r="6540">
      <c r="A6540" s="6">
        <v>45723.8644212963</v>
      </c>
      <c r="B6540" s="10">
        <v>27.11</v>
      </c>
    </row>
    <row r="6541">
      <c r="A6541" s="6">
        <v>45723.90608796296</v>
      </c>
      <c r="B6541" s="10">
        <v>27.089</v>
      </c>
    </row>
    <row r="6542">
      <c r="A6542" s="6">
        <v>45723.94775462963</v>
      </c>
      <c r="B6542" s="10">
        <v>27.067</v>
      </c>
    </row>
    <row r="6543">
      <c r="A6543" s="6">
        <v>45723.9894212963</v>
      </c>
      <c r="B6543" s="10">
        <v>27.014</v>
      </c>
    </row>
    <row r="6544">
      <c r="A6544" s="6">
        <v>45724.03108796296</v>
      </c>
      <c r="B6544" s="10">
        <v>27.057</v>
      </c>
    </row>
    <row r="6545">
      <c r="A6545" s="6">
        <v>45724.07275462963</v>
      </c>
      <c r="B6545" s="10">
        <v>27.067</v>
      </c>
    </row>
    <row r="6546">
      <c r="A6546" s="6">
        <v>45724.1144212963</v>
      </c>
      <c r="B6546" s="10">
        <v>27.057</v>
      </c>
    </row>
    <row r="6547">
      <c r="A6547" s="6">
        <v>45724.15608796296</v>
      </c>
      <c r="B6547" s="10">
        <v>27.046</v>
      </c>
    </row>
    <row r="6548">
      <c r="A6548" s="6">
        <v>45724.19775462963</v>
      </c>
      <c r="B6548" s="10">
        <v>27.057</v>
      </c>
    </row>
    <row r="6549">
      <c r="A6549" s="6">
        <v>45724.2394212963</v>
      </c>
      <c r="B6549" s="10">
        <v>27.057</v>
      </c>
    </row>
    <row r="6550">
      <c r="A6550" s="6">
        <v>45724.28108796296</v>
      </c>
      <c r="B6550" s="10">
        <v>27.024</v>
      </c>
    </row>
    <row r="6551">
      <c r="A6551" s="6">
        <v>45724.32275462963</v>
      </c>
      <c r="B6551" s="10">
        <v>27.035</v>
      </c>
    </row>
    <row r="6552">
      <c r="A6552" s="6">
        <v>45724.3644212963</v>
      </c>
      <c r="B6552" s="10">
        <v>27.078</v>
      </c>
    </row>
    <row r="6553">
      <c r="A6553" s="6">
        <v>45724.40608796296</v>
      </c>
      <c r="B6553" s="10">
        <v>27.132</v>
      </c>
    </row>
    <row r="6554">
      <c r="A6554" s="6">
        <v>45724.44775462963</v>
      </c>
      <c r="B6554" s="10">
        <v>27.185</v>
      </c>
    </row>
    <row r="6555">
      <c r="A6555" s="6">
        <v>45724.4894212963</v>
      </c>
      <c r="B6555" s="10">
        <v>27.153</v>
      </c>
    </row>
    <row r="6556">
      <c r="A6556" s="6">
        <v>45724.53108796296</v>
      </c>
      <c r="B6556" s="10">
        <v>27.196</v>
      </c>
    </row>
    <row r="6557">
      <c r="A6557" s="6">
        <v>45724.57275462963</v>
      </c>
      <c r="B6557" s="10">
        <v>27.185</v>
      </c>
    </row>
    <row r="6558">
      <c r="A6558" s="6">
        <v>45724.6144212963</v>
      </c>
      <c r="B6558" s="10">
        <v>27.25</v>
      </c>
    </row>
    <row r="6559">
      <c r="A6559" s="6">
        <v>45724.65608796296</v>
      </c>
      <c r="B6559" s="10">
        <v>27.325</v>
      </c>
    </row>
    <row r="6560">
      <c r="A6560" s="6">
        <v>45724.69775462963</v>
      </c>
      <c r="B6560" s="10">
        <v>27.325</v>
      </c>
    </row>
    <row r="6561">
      <c r="A6561" s="6">
        <v>45724.7394212963</v>
      </c>
      <c r="B6561" s="10">
        <v>27.26</v>
      </c>
    </row>
    <row r="6562">
      <c r="A6562" s="6">
        <v>45724.78108796296</v>
      </c>
      <c r="B6562" s="10">
        <v>27.26</v>
      </c>
    </row>
    <row r="6563">
      <c r="A6563" s="6">
        <v>45724.82275462963</v>
      </c>
      <c r="B6563" s="10">
        <v>27.25</v>
      </c>
    </row>
    <row r="6564">
      <c r="A6564" s="6">
        <v>45724.8644212963</v>
      </c>
      <c r="B6564" s="10">
        <v>27.218</v>
      </c>
    </row>
    <row r="6565">
      <c r="A6565" s="6">
        <v>45724.90608796296</v>
      </c>
      <c r="B6565" s="10">
        <v>27.218</v>
      </c>
    </row>
    <row r="6566">
      <c r="A6566" s="6">
        <v>45724.94775462963</v>
      </c>
      <c r="B6566" s="10">
        <v>27.164</v>
      </c>
    </row>
    <row r="6567">
      <c r="A6567" s="6">
        <v>45724.9894212963</v>
      </c>
      <c r="B6567" s="10">
        <v>27.185</v>
      </c>
    </row>
    <row r="6568">
      <c r="A6568" s="6">
        <v>45725.03108796296</v>
      </c>
      <c r="B6568" s="10">
        <v>27.303</v>
      </c>
    </row>
    <row r="6569">
      <c r="A6569" s="6">
        <v>45725.07275462963</v>
      </c>
      <c r="B6569" s="10">
        <v>27.282</v>
      </c>
    </row>
    <row r="6570">
      <c r="A6570" s="6">
        <v>45725.1144212963</v>
      </c>
      <c r="B6570" s="10">
        <v>27.271</v>
      </c>
    </row>
    <row r="6571">
      <c r="A6571" s="6">
        <v>45725.15608796296</v>
      </c>
      <c r="B6571" s="10">
        <v>27.218</v>
      </c>
    </row>
    <row r="6572">
      <c r="A6572" s="6">
        <v>45725.19775462963</v>
      </c>
      <c r="B6572" s="10">
        <v>27.175</v>
      </c>
    </row>
    <row r="6573">
      <c r="A6573" s="6">
        <v>45725.2394212963</v>
      </c>
      <c r="B6573" s="10">
        <v>27.175</v>
      </c>
    </row>
    <row r="6574">
      <c r="A6574" s="6">
        <v>45725.28108796296</v>
      </c>
      <c r="B6574" s="10">
        <v>27.132</v>
      </c>
    </row>
    <row r="6575">
      <c r="A6575" s="6">
        <v>45725.32275462963</v>
      </c>
      <c r="B6575" s="10">
        <v>27.207</v>
      </c>
    </row>
    <row r="6576">
      <c r="A6576" s="6">
        <v>45725.3644212963</v>
      </c>
      <c r="B6576" s="10">
        <v>27.25</v>
      </c>
    </row>
    <row r="6577">
      <c r="A6577" s="6">
        <v>45725.40608796296</v>
      </c>
      <c r="B6577" s="10">
        <v>27.293</v>
      </c>
    </row>
    <row r="6578">
      <c r="A6578" s="6">
        <v>45725.44775462963</v>
      </c>
      <c r="B6578" s="10">
        <v>27.389</v>
      </c>
    </row>
    <row r="6579">
      <c r="A6579" s="6">
        <v>45725.4894212963</v>
      </c>
      <c r="B6579" s="10">
        <v>27.443</v>
      </c>
    </row>
    <row r="6580">
      <c r="A6580" s="6">
        <v>45725.53108796296</v>
      </c>
      <c r="B6580" s="10">
        <v>27.453</v>
      </c>
    </row>
    <row r="6581">
      <c r="A6581" s="6">
        <v>45725.57275462963</v>
      </c>
      <c r="B6581" s="10">
        <v>27.357</v>
      </c>
    </row>
    <row r="6582">
      <c r="A6582" s="6">
        <v>45725.6144212963</v>
      </c>
      <c r="B6582" s="10">
        <v>27.389</v>
      </c>
    </row>
    <row r="6583">
      <c r="A6583" s="6">
        <v>45725.65608796296</v>
      </c>
      <c r="B6583" s="10">
        <v>27.421</v>
      </c>
    </row>
    <row r="6584">
      <c r="A6584" s="6">
        <v>45725.69775462963</v>
      </c>
      <c r="B6584" s="10">
        <v>27.443</v>
      </c>
    </row>
    <row r="6585">
      <c r="A6585" s="6">
        <v>45725.7394212963</v>
      </c>
      <c r="B6585" s="10">
        <v>27.507</v>
      </c>
    </row>
    <row r="6586">
      <c r="A6586" s="6">
        <v>45725.78108796296</v>
      </c>
      <c r="B6586" s="10">
        <v>27.475</v>
      </c>
    </row>
    <row r="6587">
      <c r="A6587" s="6">
        <v>45725.82275462963</v>
      </c>
      <c r="B6587" s="10">
        <v>27.464</v>
      </c>
    </row>
    <row r="6588">
      <c r="A6588" s="6">
        <v>45725.8644212963</v>
      </c>
      <c r="B6588" s="10">
        <v>27.432</v>
      </c>
    </row>
    <row r="6589">
      <c r="A6589" s="6">
        <v>45725.90608796296</v>
      </c>
      <c r="B6589" s="10">
        <v>27.389</v>
      </c>
    </row>
    <row r="6590">
      <c r="A6590" s="6">
        <v>45725.94775462963</v>
      </c>
      <c r="B6590" s="10">
        <v>27.336</v>
      </c>
    </row>
    <row r="6591">
      <c r="A6591" s="6">
        <v>45725.9894212963</v>
      </c>
      <c r="B6591" s="10">
        <v>27.314</v>
      </c>
    </row>
    <row r="6592">
      <c r="A6592" s="6">
        <v>45726.03108796296</v>
      </c>
      <c r="B6592" s="10">
        <v>27.336</v>
      </c>
    </row>
    <row r="6593">
      <c r="A6593" s="6">
        <v>45726.07275462963</v>
      </c>
      <c r="B6593" s="10">
        <v>27.378</v>
      </c>
    </row>
    <row r="6594">
      <c r="A6594" s="6">
        <v>45726.1144212963</v>
      </c>
      <c r="B6594" s="10">
        <v>27.336</v>
      </c>
    </row>
    <row r="6595">
      <c r="A6595" s="6">
        <v>45726.15608796296</v>
      </c>
      <c r="B6595" s="10">
        <v>27.282</v>
      </c>
    </row>
    <row r="6596">
      <c r="A6596" s="6">
        <v>45726.19775462963</v>
      </c>
      <c r="B6596" s="10">
        <v>27.218</v>
      </c>
    </row>
    <row r="6597">
      <c r="A6597" s="6">
        <v>45726.2394212963</v>
      </c>
      <c r="B6597" s="10">
        <v>27.132</v>
      </c>
    </row>
    <row r="6598">
      <c r="A6598" s="6">
        <v>45726.28108796296</v>
      </c>
      <c r="B6598" s="10">
        <v>27.089</v>
      </c>
    </row>
    <row r="6599">
      <c r="A6599" s="6">
        <v>45726.32275462963</v>
      </c>
      <c r="B6599" s="10">
        <v>27.078</v>
      </c>
    </row>
    <row r="6600">
      <c r="A6600" s="6">
        <v>45726.3644212963</v>
      </c>
      <c r="B6600" s="10">
        <v>27.11</v>
      </c>
    </row>
    <row r="6601">
      <c r="A6601" s="6">
        <v>45726.40608796296</v>
      </c>
      <c r="B6601" s="10">
        <v>27.207</v>
      </c>
    </row>
    <row r="6602">
      <c r="A6602" s="6">
        <v>45726.44775462963</v>
      </c>
      <c r="B6602" s="10">
        <v>27.282</v>
      </c>
    </row>
    <row r="6603">
      <c r="A6603" s="6">
        <v>45726.4894212963</v>
      </c>
      <c r="B6603" s="10">
        <v>27.314</v>
      </c>
    </row>
    <row r="6604">
      <c r="A6604" s="6">
        <v>45726.53108796296</v>
      </c>
      <c r="B6604" s="10">
        <v>27.443</v>
      </c>
    </row>
    <row r="6605">
      <c r="A6605" s="6">
        <v>45726.57275462963</v>
      </c>
      <c r="B6605" s="10">
        <v>27.432</v>
      </c>
    </row>
    <row r="6606">
      <c r="A6606" s="6">
        <v>45726.6144212963</v>
      </c>
      <c r="B6606" s="10">
        <v>27.432</v>
      </c>
    </row>
    <row r="6607">
      <c r="A6607" s="6">
        <v>45726.65608796296</v>
      </c>
      <c r="B6607" s="10">
        <v>27.421</v>
      </c>
    </row>
    <row r="6608">
      <c r="A6608" s="6">
        <v>45726.69775462963</v>
      </c>
      <c r="B6608" s="10">
        <v>27.4</v>
      </c>
    </row>
    <row r="6609">
      <c r="A6609" s="6">
        <v>45726.7394212963</v>
      </c>
      <c r="B6609" s="10">
        <v>27.443</v>
      </c>
    </row>
    <row r="6610">
      <c r="A6610" s="6">
        <v>45726.78108796296</v>
      </c>
      <c r="B6610" s="10">
        <v>27.421</v>
      </c>
    </row>
    <row r="6611">
      <c r="A6611" s="6">
        <v>45726.82275462963</v>
      </c>
      <c r="B6611" s="10">
        <v>27.389</v>
      </c>
    </row>
    <row r="6612">
      <c r="A6612" s="6">
        <v>45726.8644212963</v>
      </c>
      <c r="B6612" s="10">
        <v>27.378</v>
      </c>
    </row>
    <row r="6613">
      <c r="A6613" s="6">
        <v>45726.90608796296</v>
      </c>
      <c r="B6613" s="10">
        <v>27.368</v>
      </c>
    </row>
    <row r="6614">
      <c r="A6614" s="6">
        <v>45726.94775462963</v>
      </c>
      <c r="B6614" s="10">
        <v>27.357</v>
      </c>
    </row>
    <row r="6615">
      <c r="A6615" s="6">
        <v>45726.9894212963</v>
      </c>
      <c r="B6615" s="10">
        <v>27.336</v>
      </c>
    </row>
    <row r="6616">
      <c r="A6616" s="6">
        <v>45727.03108796296</v>
      </c>
      <c r="B6616" s="10">
        <v>27.325</v>
      </c>
    </row>
    <row r="6617">
      <c r="A6617" s="6">
        <v>45727.07275462963</v>
      </c>
      <c r="B6617" s="10">
        <v>27.271</v>
      </c>
    </row>
    <row r="6618">
      <c r="A6618" s="6">
        <v>45727.1144212963</v>
      </c>
      <c r="B6618" s="10">
        <v>27.196</v>
      </c>
    </row>
    <row r="6619">
      <c r="A6619" s="6">
        <v>45727.15608796296</v>
      </c>
      <c r="B6619" s="10">
        <v>27.132</v>
      </c>
    </row>
    <row r="6620">
      <c r="A6620" s="6">
        <v>45727.19775462963</v>
      </c>
      <c r="B6620" s="10">
        <v>27.046</v>
      </c>
    </row>
    <row r="6621">
      <c r="A6621" s="6">
        <v>45727.2394212963</v>
      </c>
      <c r="B6621" s="10">
        <v>26.982</v>
      </c>
    </row>
    <row r="6622">
      <c r="A6622" s="6">
        <v>45727.28108796296</v>
      </c>
      <c r="B6622" s="10">
        <v>26.982</v>
      </c>
    </row>
    <row r="6623">
      <c r="A6623" s="6">
        <v>45727.32275462963</v>
      </c>
      <c r="B6623" s="10">
        <v>27.024</v>
      </c>
    </row>
    <row r="6624">
      <c r="A6624" s="6">
        <v>45727.3644212963</v>
      </c>
      <c r="B6624" s="10">
        <v>27.067</v>
      </c>
    </row>
    <row r="6625">
      <c r="A6625" s="6">
        <v>45727.40608796296</v>
      </c>
      <c r="B6625" s="10">
        <v>27.142</v>
      </c>
    </row>
    <row r="6626">
      <c r="A6626" s="6">
        <v>45727.44775462963</v>
      </c>
      <c r="B6626" s="10">
        <v>27.303</v>
      </c>
    </row>
    <row r="6627">
      <c r="A6627" s="6">
        <v>45727.4894212963</v>
      </c>
      <c r="B6627" s="10">
        <v>27.303</v>
      </c>
    </row>
    <row r="6628">
      <c r="A6628" s="6">
        <v>45727.53108796296</v>
      </c>
      <c r="B6628" s="10">
        <v>27.325</v>
      </c>
    </row>
    <row r="6629">
      <c r="A6629" s="6">
        <v>45727.57275462963</v>
      </c>
      <c r="B6629" s="10">
        <v>27.303</v>
      </c>
    </row>
    <row r="6630">
      <c r="A6630" s="6">
        <v>45727.6144212963</v>
      </c>
      <c r="B6630" s="10">
        <v>27.346</v>
      </c>
    </row>
    <row r="6631">
      <c r="A6631" s="6">
        <v>45727.65608796296</v>
      </c>
      <c r="B6631" s="10">
        <v>27.314</v>
      </c>
    </row>
    <row r="6632">
      <c r="A6632" s="6">
        <v>45727.69775462963</v>
      </c>
      <c r="B6632" s="10">
        <v>27.389</v>
      </c>
    </row>
    <row r="6633">
      <c r="A6633" s="6">
        <v>45727.7394212963</v>
      </c>
      <c r="B6633" s="10">
        <v>27.475</v>
      </c>
    </row>
    <row r="6634">
      <c r="A6634" s="6">
        <v>45727.78108796296</v>
      </c>
      <c r="B6634" s="10">
        <v>27.507</v>
      </c>
    </row>
    <row r="6635">
      <c r="A6635" s="6">
        <v>45727.82275462963</v>
      </c>
      <c r="B6635" s="10">
        <v>27.475</v>
      </c>
    </row>
    <row r="6636">
      <c r="A6636" s="6">
        <v>45727.8644212963</v>
      </c>
      <c r="B6636" s="10">
        <v>27.443</v>
      </c>
    </row>
    <row r="6637">
      <c r="A6637" s="6">
        <v>45727.90608796296</v>
      </c>
      <c r="B6637" s="10">
        <v>27.421</v>
      </c>
    </row>
    <row r="6638">
      <c r="A6638" s="6">
        <v>45727.94775462963</v>
      </c>
      <c r="B6638" s="10">
        <v>27.411</v>
      </c>
    </row>
    <row r="6639">
      <c r="A6639" s="6">
        <v>45727.9894212963</v>
      </c>
      <c r="B6639" s="10">
        <v>27.389</v>
      </c>
    </row>
    <row r="6640">
      <c r="A6640" s="6">
        <v>45728.03108796296</v>
      </c>
      <c r="B6640" s="10">
        <v>27.357</v>
      </c>
    </row>
    <row r="6641">
      <c r="A6641" s="6">
        <v>45728.07275462963</v>
      </c>
      <c r="B6641" s="10">
        <v>27.346</v>
      </c>
    </row>
    <row r="6642">
      <c r="A6642" s="6">
        <v>45728.1144212963</v>
      </c>
      <c r="B6642" s="10">
        <v>27.325</v>
      </c>
    </row>
    <row r="6643">
      <c r="A6643" s="6">
        <v>45728.15608796296</v>
      </c>
      <c r="B6643" s="10">
        <v>27.303</v>
      </c>
    </row>
    <row r="6644">
      <c r="A6644" s="6">
        <v>45728.19775462963</v>
      </c>
      <c r="B6644" s="10">
        <v>27.153</v>
      </c>
    </row>
    <row r="6645">
      <c r="A6645" s="6">
        <v>45728.2394212963</v>
      </c>
      <c r="B6645" s="10">
        <v>27.132</v>
      </c>
    </row>
    <row r="6646">
      <c r="A6646" s="6">
        <v>45728.28108796296</v>
      </c>
      <c r="B6646" s="10">
        <v>27.024</v>
      </c>
    </row>
    <row r="6647">
      <c r="A6647" s="6">
        <v>45728.32275462963</v>
      </c>
      <c r="B6647" s="10">
        <v>27.014</v>
      </c>
    </row>
    <row r="6648">
      <c r="A6648" s="6">
        <v>45728.3644212963</v>
      </c>
      <c r="B6648" s="10">
        <v>27.057</v>
      </c>
    </row>
    <row r="6649">
      <c r="A6649" s="6">
        <v>45728.40608796296</v>
      </c>
      <c r="B6649" s="10">
        <v>27.089</v>
      </c>
    </row>
    <row r="6650">
      <c r="A6650" s="6">
        <v>45728.44775462963</v>
      </c>
      <c r="B6650" s="10">
        <v>27.164</v>
      </c>
    </row>
    <row r="6651">
      <c r="A6651" s="6">
        <v>45728.4894212963</v>
      </c>
      <c r="B6651" s="10">
        <v>27.164</v>
      </c>
    </row>
    <row r="6652">
      <c r="A6652" s="6">
        <v>45728.53108796296</v>
      </c>
      <c r="B6652" s="10">
        <v>27.228</v>
      </c>
    </row>
    <row r="6653">
      <c r="A6653" s="6">
        <v>45728.57275462963</v>
      </c>
      <c r="B6653" s="10">
        <v>27.228</v>
      </c>
    </row>
    <row r="6654">
      <c r="A6654" s="6">
        <v>45728.6144212963</v>
      </c>
      <c r="B6654" s="10">
        <v>27.228</v>
      </c>
    </row>
    <row r="6655">
      <c r="A6655" s="6">
        <v>45728.65608796296</v>
      </c>
      <c r="B6655" s="10">
        <v>27.239</v>
      </c>
    </row>
    <row r="6656">
      <c r="A6656" s="6">
        <v>45728.69775462963</v>
      </c>
      <c r="B6656" s="10">
        <v>27.314</v>
      </c>
    </row>
    <row r="6657">
      <c r="A6657" s="6">
        <v>45728.7394212963</v>
      </c>
      <c r="B6657" s="10">
        <v>27.346</v>
      </c>
    </row>
    <row r="6658">
      <c r="A6658" s="6">
        <v>45728.78108796296</v>
      </c>
      <c r="B6658" s="10">
        <v>27.357</v>
      </c>
    </row>
    <row r="6659">
      <c r="A6659" s="6">
        <v>45728.82275462963</v>
      </c>
      <c r="B6659" s="10">
        <v>27.336</v>
      </c>
    </row>
    <row r="6660">
      <c r="A6660" s="6">
        <v>45728.8644212963</v>
      </c>
      <c r="B6660" s="10">
        <v>27.314</v>
      </c>
    </row>
    <row r="6661">
      <c r="A6661" s="6">
        <v>45728.90608796296</v>
      </c>
      <c r="B6661" s="10">
        <v>27.336</v>
      </c>
    </row>
    <row r="6662">
      <c r="A6662" s="6">
        <v>45728.94775462963</v>
      </c>
      <c r="B6662" s="10">
        <v>27.303</v>
      </c>
    </row>
    <row r="6663">
      <c r="A6663" s="6">
        <v>45728.9894212963</v>
      </c>
      <c r="B6663" s="10">
        <v>27.303</v>
      </c>
    </row>
    <row r="6664">
      <c r="A6664" s="6">
        <v>45729.03108796296</v>
      </c>
      <c r="B6664" s="10">
        <v>27.303</v>
      </c>
    </row>
    <row r="6665">
      <c r="A6665" s="6">
        <v>45729.07275462963</v>
      </c>
      <c r="B6665" s="10">
        <v>27.26</v>
      </c>
    </row>
    <row r="6666">
      <c r="A6666" s="6">
        <v>45729.1144212963</v>
      </c>
      <c r="B6666" s="10">
        <v>27.239</v>
      </c>
    </row>
    <row r="6667">
      <c r="A6667" s="6">
        <v>45729.15608796296</v>
      </c>
      <c r="B6667" s="10">
        <v>27.218</v>
      </c>
    </row>
    <row r="6668">
      <c r="A6668" s="6">
        <v>45729.19775462963</v>
      </c>
      <c r="B6668" s="10">
        <v>27.218</v>
      </c>
    </row>
    <row r="6669">
      <c r="A6669" s="6">
        <v>45729.2394212963</v>
      </c>
      <c r="B6669" s="10">
        <v>27.218</v>
      </c>
    </row>
    <row r="6670">
      <c r="A6670" s="6">
        <v>45729.28108796296</v>
      </c>
      <c r="B6670" s="10">
        <v>27.218</v>
      </c>
    </row>
    <row r="6671">
      <c r="A6671" s="6">
        <v>45729.32275462963</v>
      </c>
      <c r="B6671" s="10">
        <v>27.25</v>
      </c>
    </row>
    <row r="6672">
      <c r="A6672" s="6">
        <v>45729.3644212963</v>
      </c>
      <c r="B6672" s="10">
        <v>27.303</v>
      </c>
    </row>
    <row r="6673">
      <c r="A6673" s="6">
        <v>45729.40608796296</v>
      </c>
      <c r="B6673" s="10">
        <v>27.357</v>
      </c>
    </row>
    <row r="6674">
      <c r="A6674" s="6">
        <v>45729.44775462963</v>
      </c>
      <c r="B6674" s="10">
        <v>27.357</v>
      </c>
    </row>
    <row r="6675">
      <c r="A6675" s="6">
        <v>45729.4894212963</v>
      </c>
      <c r="B6675" s="10">
        <v>27.368</v>
      </c>
    </row>
    <row r="6676">
      <c r="A6676" s="6">
        <v>45729.53108796296</v>
      </c>
      <c r="B6676" s="10">
        <v>27.336</v>
      </c>
    </row>
    <row r="6677">
      <c r="A6677" s="6">
        <v>45729.57275462963</v>
      </c>
      <c r="B6677" s="10">
        <v>27.336</v>
      </c>
    </row>
    <row r="6678">
      <c r="A6678" s="6">
        <v>45729.6144212963</v>
      </c>
      <c r="B6678" s="10">
        <v>27.314</v>
      </c>
    </row>
    <row r="6679">
      <c r="A6679" s="6">
        <v>45729.65608796296</v>
      </c>
      <c r="B6679" s="10">
        <v>27.336</v>
      </c>
    </row>
    <row r="6680">
      <c r="A6680" s="6">
        <v>45729.69775462963</v>
      </c>
      <c r="B6680" s="10">
        <v>27.314</v>
      </c>
    </row>
    <row r="6681">
      <c r="A6681" s="6">
        <v>45729.7394212963</v>
      </c>
      <c r="B6681" s="10">
        <v>27.378</v>
      </c>
    </row>
    <row r="6682">
      <c r="A6682" s="6">
        <v>45729.78108796296</v>
      </c>
      <c r="B6682" s="10">
        <v>27.475</v>
      </c>
    </row>
    <row r="6683">
      <c r="A6683" s="6">
        <v>45729.82275462963</v>
      </c>
      <c r="B6683" s="10">
        <v>27.475</v>
      </c>
    </row>
    <row r="6684">
      <c r="A6684" s="6">
        <v>45729.8644212963</v>
      </c>
      <c r="B6684" s="10">
        <v>27.443</v>
      </c>
    </row>
    <row r="6685">
      <c r="A6685" s="6">
        <v>45729.90608796296</v>
      </c>
      <c r="B6685" s="10">
        <v>27.443</v>
      </c>
    </row>
    <row r="6686">
      <c r="A6686" s="6">
        <v>45729.94775462963</v>
      </c>
      <c r="B6686" s="10">
        <v>27.443</v>
      </c>
    </row>
    <row r="6687">
      <c r="A6687" s="6">
        <v>45729.9894212963</v>
      </c>
      <c r="B6687" s="10">
        <v>27.421</v>
      </c>
    </row>
    <row r="6688">
      <c r="A6688" s="6">
        <v>45730.03108796296</v>
      </c>
      <c r="B6688" s="10">
        <v>27.368</v>
      </c>
    </row>
    <row r="6689">
      <c r="A6689" s="6">
        <v>45730.07275462963</v>
      </c>
      <c r="B6689" s="10">
        <v>27.357</v>
      </c>
    </row>
    <row r="6690">
      <c r="A6690" s="6">
        <v>45730.1144212963</v>
      </c>
      <c r="B6690" s="10">
        <v>27.357</v>
      </c>
    </row>
    <row r="6691">
      <c r="A6691" s="6">
        <v>45730.15608796296</v>
      </c>
      <c r="B6691" s="10">
        <v>27.336</v>
      </c>
    </row>
    <row r="6692">
      <c r="A6692" s="6">
        <v>45730.19775462963</v>
      </c>
      <c r="B6692" s="10">
        <v>27.314</v>
      </c>
    </row>
    <row r="6693">
      <c r="A6693" s="6">
        <v>45730.2394212963</v>
      </c>
      <c r="B6693" s="10">
        <v>27.218</v>
      </c>
    </row>
    <row r="6694">
      <c r="A6694" s="6">
        <v>45730.28108796296</v>
      </c>
      <c r="B6694" s="10">
        <v>27.293</v>
      </c>
    </row>
    <row r="6695">
      <c r="A6695" s="6">
        <v>45730.32275462963</v>
      </c>
      <c r="B6695" s="10">
        <v>27.357</v>
      </c>
    </row>
    <row r="6696">
      <c r="A6696" s="6">
        <v>45730.3644212963</v>
      </c>
      <c r="B6696" s="10">
        <v>27.4</v>
      </c>
    </row>
    <row r="6697">
      <c r="A6697" s="6">
        <v>45730.40608796296</v>
      </c>
      <c r="B6697" s="10">
        <v>27.432</v>
      </c>
    </row>
    <row r="6698">
      <c r="A6698" s="6">
        <v>45730.44775462963</v>
      </c>
      <c r="B6698" s="10">
        <v>27.432</v>
      </c>
    </row>
    <row r="6699">
      <c r="A6699" s="6">
        <v>45730.4894212963</v>
      </c>
      <c r="B6699" s="10">
        <v>27.443</v>
      </c>
    </row>
    <row r="6700">
      <c r="A6700" s="6">
        <v>45730.53108796296</v>
      </c>
      <c r="B6700" s="10">
        <v>27.432</v>
      </c>
    </row>
    <row r="6701">
      <c r="A6701" s="6">
        <v>45730.57275462963</v>
      </c>
      <c r="B6701" s="10">
        <v>27.443</v>
      </c>
    </row>
    <row r="6702">
      <c r="A6702" s="6">
        <v>45730.6144212963</v>
      </c>
      <c r="B6702" s="10">
        <v>27.421</v>
      </c>
    </row>
    <row r="6703">
      <c r="A6703" s="6">
        <v>45730.65608796296</v>
      </c>
      <c r="B6703" s="10">
        <v>27.432</v>
      </c>
    </row>
    <row r="6704">
      <c r="A6704" s="6">
        <v>45730.69775462963</v>
      </c>
      <c r="B6704" s="10">
        <v>27.507</v>
      </c>
    </row>
    <row r="6705">
      <c r="A6705" s="6">
        <v>45730.7394212963</v>
      </c>
      <c r="B6705" s="10">
        <v>27.604</v>
      </c>
    </row>
    <row r="6706">
      <c r="A6706" s="6">
        <v>45730.78108796296</v>
      </c>
      <c r="B6706" s="10">
        <v>27.657</v>
      </c>
    </row>
    <row r="6707">
      <c r="A6707" s="6">
        <v>45730.82275462963</v>
      </c>
      <c r="B6707" s="10">
        <v>27.647</v>
      </c>
    </row>
    <row r="6708">
      <c r="A6708" s="6">
        <v>45730.8644212963</v>
      </c>
      <c r="B6708" s="10">
        <v>27.604</v>
      </c>
    </row>
    <row r="6709">
      <c r="A6709" s="6">
        <v>45730.90608796296</v>
      </c>
      <c r="B6709" s="10">
        <v>27.518</v>
      </c>
    </row>
    <row r="6710">
      <c r="A6710" s="6">
        <v>45730.94775462963</v>
      </c>
      <c r="B6710" s="10">
        <v>27.475</v>
      </c>
    </row>
    <row r="6711">
      <c r="A6711" s="6">
        <v>45730.9894212963</v>
      </c>
      <c r="B6711" s="10">
        <v>27.475</v>
      </c>
    </row>
    <row r="6712">
      <c r="A6712" s="6">
        <v>45731.03108796296</v>
      </c>
      <c r="B6712" s="10">
        <v>27.443</v>
      </c>
    </row>
    <row r="6713">
      <c r="A6713" s="6">
        <v>45731.07275462963</v>
      </c>
      <c r="B6713" s="10">
        <v>27.475</v>
      </c>
    </row>
    <row r="6714">
      <c r="A6714" s="6">
        <v>45731.1144212963</v>
      </c>
      <c r="B6714" s="10">
        <v>27.464</v>
      </c>
    </row>
    <row r="6715">
      <c r="A6715" s="6">
        <v>45731.15608796296</v>
      </c>
      <c r="B6715" s="10">
        <v>27.475</v>
      </c>
    </row>
    <row r="6716">
      <c r="A6716" s="6">
        <v>45731.19775462963</v>
      </c>
      <c r="B6716" s="10">
        <v>27.432</v>
      </c>
    </row>
    <row r="6717">
      <c r="A6717" s="6">
        <v>45731.2394212963</v>
      </c>
      <c r="B6717" s="10">
        <v>27.453</v>
      </c>
    </row>
    <row r="6718">
      <c r="A6718" s="6">
        <v>45731.28108796296</v>
      </c>
      <c r="B6718" s="10">
        <v>27.389</v>
      </c>
    </row>
    <row r="6719">
      <c r="A6719" s="6">
        <v>45731.32275462963</v>
      </c>
      <c r="B6719" s="10">
        <v>27.357</v>
      </c>
    </row>
    <row r="6720">
      <c r="A6720" s="6">
        <v>45731.3644212963</v>
      </c>
      <c r="B6720" s="10">
        <v>27.389</v>
      </c>
    </row>
    <row r="6721">
      <c r="A6721" s="6">
        <v>45731.40608796296</v>
      </c>
      <c r="B6721" s="10">
        <v>27.4</v>
      </c>
    </row>
    <row r="6722">
      <c r="A6722" s="6">
        <v>45731.44775462963</v>
      </c>
      <c r="B6722" s="10">
        <v>27.378</v>
      </c>
    </row>
    <row r="6723">
      <c r="A6723" s="6">
        <v>45731.4894212963</v>
      </c>
      <c r="B6723" s="10">
        <v>27.389</v>
      </c>
    </row>
    <row r="6724">
      <c r="A6724" s="6">
        <v>45731.53108796296</v>
      </c>
      <c r="B6724" s="10">
        <v>27.421</v>
      </c>
    </row>
    <row r="6725">
      <c r="A6725" s="6">
        <v>45731.57275462963</v>
      </c>
      <c r="B6725" s="10">
        <v>27.453</v>
      </c>
    </row>
    <row r="6726">
      <c r="A6726" s="6">
        <v>45731.6144212963</v>
      </c>
      <c r="B6726" s="10">
        <v>27.507</v>
      </c>
    </row>
    <row r="6727">
      <c r="A6727" s="6">
        <v>45731.65608796296</v>
      </c>
      <c r="B6727" s="10">
        <v>27.55</v>
      </c>
    </row>
    <row r="6728">
      <c r="A6728" s="6">
        <v>45731.69775462963</v>
      </c>
      <c r="B6728" s="10">
        <v>27.561</v>
      </c>
    </row>
    <row r="6729">
      <c r="A6729" s="6">
        <v>45731.7394212963</v>
      </c>
      <c r="B6729" s="10">
        <v>27.582</v>
      </c>
    </row>
    <row r="6730">
      <c r="A6730" s="6">
        <v>45731.78108796296</v>
      </c>
      <c r="B6730" s="10">
        <v>27.732</v>
      </c>
    </row>
    <row r="6731">
      <c r="A6731" s="6">
        <v>45731.82275462963</v>
      </c>
      <c r="B6731" s="10">
        <v>27.539</v>
      </c>
    </row>
    <row r="6732">
      <c r="A6732" s="6">
        <v>45731.8644212963</v>
      </c>
      <c r="B6732" s="10">
        <v>27.561</v>
      </c>
    </row>
    <row r="6733">
      <c r="A6733" s="6">
        <v>45731.90608796296</v>
      </c>
      <c r="B6733" s="10">
        <v>27.593</v>
      </c>
    </row>
    <row r="6734">
      <c r="A6734" s="6">
        <v>45731.94775462963</v>
      </c>
      <c r="B6734" s="10">
        <v>27.561</v>
      </c>
    </row>
    <row r="6735">
      <c r="A6735" s="6">
        <v>45731.9894212963</v>
      </c>
      <c r="B6735" s="10">
        <v>27.593</v>
      </c>
    </row>
    <row r="6736">
      <c r="A6736" s="6">
        <v>45732.03108796296</v>
      </c>
      <c r="B6736" s="10">
        <v>27.593</v>
      </c>
    </row>
    <row r="6737">
      <c r="A6737" s="6">
        <v>45732.07275462963</v>
      </c>
      <c r="B6737" s="10">
        <v>27.614</v>
      </c>
    </row>
    <row r="6738">
      <c r="A6738" s="6">
        <v>45732.1144212963</v>
      </c>
      <c r="B6738" s="10">
        <v>27.55</v>
      </c>
    </row>
    <row r="6739">
      <c r="A6739" s="6">
        <v>45732.15608796296</v>
      </c>
      <c r="B6739" s="10">
        <v>27.561</v>
      </c>
    </row>
    <row r="6740">
      <c r="A6740" s="6">
        <v>45732.19775462963</v>
      </c>
      <c r="B6740" s="10">
        <v>27.657</v>
      </c>
    </row>
    <row r="6741">
      <c r="A6741" s="6">
        <v>45732.2394212963</v>
      </c>
      <c r="B6741" s="10">
        <v>27.668</v>
      </c>
    </row>
    <row r="6742">
      <c r="A6742" s="6">
        <v>45732.28108796296</v>
      </c>
      <c r="B6742" s="10">
        <v>27.647</v>
      </c>
    </row>
    <row r="6743">
      <c r="A6743" s="6">
        <v>45732.32275462963</v>
      </c>
      <c r="B6743" s="10">
        <v>27.636</v>
      </c>
    </row>
    <row r="6744">
      <c r="A6744" s="6">
        <v>45732.3644212963</v>
      </c>
      <c r="B6744" s="10">
        <v>27.668</v>
      </c>
    </row>
    <row r="6745">
      <c r="A6745" s="6">
        <v>45732.40608796296</v>
      </c>
      <c r="B6745" s="10">
        <v>27.711</v>
      </c>
    </row>
    <row r="6746">
      <c r="A6746" s="6">
        <v>45732.44775462963</v>
      </c>
      <c r="B6746" s="10">
        <v>27.689</v>
      </c>
    </row>
    <row r="6747">
      <c r="A6747" s="6">
        <v>45732.4894212963</v>
      </c>
      <c r="B6747" s="10">
        <v>27.732</v>
      </c>
    </row>
    <row r="6748">
      <c r="A6748" s="6">
        <v>45732.53108796296</v>
      </c>
      <c r="B6748" s="10">
        <v>27.743</v>
      </c>
    </row>
    <row r="6749">
      <c r="A6749" s="6">
        <v>45732.57275462963</v>
      </c>
      <c r="B6749" s="10">
        <v>27.722</v>
      </c>
    </row>
    <row r="6750">
      <c r="A6750" s="6">
        <v>45732.6144212963</v>
      </c>
      <c r="B6750" s="10">
        <v>27.786</v>
      </c>
    </row>
    <row r="6751">
      <c r="A6751" s="6">
        <v>45732.65608796296</v>
      </c>
      <c r="B6751" s="10">
        <v>27.775</v>
      </c>
    </row>
    <row r="6752">
      <c r="A6752" s="6">
        <v>45732.69775462963</v>
      </c>
      <c r="B6752" s="10">
        <v>27.915</v>
      </c>
    </row>
    <row r="6753">
      <c r="A6753" s="6">
        <v>45732.7394212963</v>
      </c>
      <c r="B6753" s="10">
        <v>28.022</v>
      </c>
    </row>
    <row r="6754">
      <c r="A6754" s="6">
        <v>45732.78108796296</v>
      </c>
      <c r="B6754" s="10">
        <v>27.925</v>
      </c>
    </row>
    <row r="6755">
      <c r="A6755" s="6">
        <v>45732.82275462963</v>
      </c>
      <c r="B6755" s="10">
        <v>27.925</v>
      </c>
    </row>
    <row r="6756">
      <c r="A6756" s="6">
        <v>45732.8644212963</v>
      </c>
      <c r="B6756" s="10">
        <v>27.936</v>
      </c>
    </row>
    <row r="6757">
      <c r="A6757" s="6">
        <v>45732.90608796296</v>
      </c>
      <c r="B6757" s="10">
        <v>27.807</v>
      </c>
    </row>
    <row r="6758">
      <c r="A6758" s="6">
        <v>45732.94775462963</v>
      </c>
      <c r="B6758" s="10">
        <v>27.593</v>
      </c>
    </row>
    <row r="6759">
      <c r="A6759" s="6">
        <v>45732.9894212963</v>
      </c>
      <c r="B6759" s="10">
        <v>27.507</v>
      </c>
    </row>
    <row r="6760">
      <c r="A6760" s="6">
        <v>45733.03108796296</v>
      </c>
      <c r="B6760" s="10">
        <v>27.475</v>
      </c>
    </row>
    <row r="6761">
      <c r="A6761" s="6">
        <v>45733.07275462963</v>
      </c>
      <c r="B6761" s="10">
        <v>27.571</v>
      </c>
    </row>
    <row r="6762">
      <c r="A6762" s="6">
        <v>45733.1144212963</v>
      </c>
      <c r="B6762" s="10">
        <v>27.571</v>
      </c>
    </row>
    <row r="6763">
      <c r="A6763" s="6">
        <v>45733.15608796296</v>
      </c>
      <c r="B6763" s="10">
        <v>27.55</v>
      </c>
    </row>
    <row r="6764">
      <c r="A6764" s="6">
        <v>45733.19775462963</v>
      </c>
      <c r="B6764" s="10">
        <v>27.657</v>
      </c>
    </row>
    <row r="6765">
      <c r="A6765" s="6">
        <v>45733.2394212963</v>
      </c>
      <c r="B6765" s="10">
        <v>27.722</v>
      </c>
    </row>
    <row r="6766">
      <c r="A6766" s="6">
        <v>45733.28108796296</v>
      </c>
      <c r="B6766" s="10">
        <v>27.679</v>
      </c>
    </row>
    <row r="6767">
      <c r="A6767" s="6">
        <v>45733.32275462963</v>
      </c>
      <c r="B6767" s="10">
        <v>27.679</v>
      </c>
    </row>
    <row r="6768">
      <c r="A6768" s="6">
        <v>45733.3644212963</v>
      </c>
      <c r="B6768" s="10">
        <v>27.679</v>
      </c>
    </row>
    <row r="6769">
      <c r="A6769" s="6">
        <v>45733.40608796296</v>
      </c>
      <c r="B6769" s="10">
        <v>27.668</v>
      </c>
    </row>
    <row r="6770">
      <c r="A6770" s="6">
        <v>45733.44775462963</v>
      </c>
      <c r="B6770" s="10">
        <v>27.593</v>
      </c>
    </row>
    <row r="6771">
      <c r="A6771" s="6">
        <v>45733.4894212963</v>
      </c>
      <c r="B6771" s="10">
        <v>27.604</v>
      </c>
    </row>
    <row r="6772">
      <c r="A6772" s="6">
        <v>45733.53108796296</v>
      </c>
      <c r="B6772" s="10">
        <v>27.647</v>
      </c>
    </row>
    <row r="6773">
      <c r="A6773" s="6">
        <v>45733.57275462963</v>
      </c>
      <c r="B6773" s="10">
        <v>27.711</v>
      </c>
    </row>
    <row r="6774">
      <c r="A6774" s="6">
        <v>45733.6144212963</v>
      </c>
      <c r="B6774" s="10">
        <v>27.754</v>
      </c>
    </row>
    <row r="6775">
      <c r="A6775" s="6">
        <v>45733.65608796296</v>
      </c>
      <c r="B6775" s="10">
        <v>27.786</v>
      </c>
    </row>
    <row r="6776">
      <c r="A6776" s="6">
        <v>45733.69775462963</v>
      </c>
      <c r="B6776" s="10">
        <v>27.797</v>
      </c>
    </row>
    <row r="6777">
      <c r="A6777" s="6">
        <v>45733.7394212963</v>
      </c>
      <c r="B6777" s="10">
        <v>28.054</v>
      </c>
    </row>
    <row r="6778">
      <c r="A6778" s="6">
        <v>45733.78108796296</v>
      </c>
      <c r="B6778" s="10">
        <v>28.054</v>
      </c>
    </row>
    <row r="6779">
      <c r="A6779" s="6">
        <v>45733.82275462963</v>
      </c>
      <c r="B6779" s="10">
        <v>28.054</v>
      </c>
    </row>
    <row r="6780">
      <c r="A6780" s="6">
        <v>45733.8644212963</v>
      </c>
      <c r="B6780" s="10">
        <v>27.968</v>
      </c>
    </row>
    <row r="6781">
      <c r="A6781" s="6">
        <v>45733.90608796296</v>
      </c>
      <c r="B6781" s="10">
        <v>27.754</v>
      </c>
    </row>
    <row r="6782">
      <c r="A6782" s="6">
        <v>45733.94775462963</v>
      </c>
      <c r="B6782" s="10">
        <v>27.689</v>
      </c>
    </row>
    <row r="6783">
      <c r="A6783" s="6">
        <v>45733.9894212963</v>
      </c>
      <c r="B6783" s="10">
        <v>27.625</v>
      </c>
    </row>
    <row r="6784">
      <c r="A6784" s="6">
        <v>45734.03108796296</v>
      </c>
      <c r="B6784" s="10">
        <v>27.614</v>
      </c>
    </row>
    <row r="6785">
      <c r="A6785" s="6">
        <v>45734.07275462963</v>
      </c>
      <c r="B6785" s="10">
        <v>27.593</v>
      </c>
    </row>
    <row r="6786">
      <c r="A6786" s="6">
        <v>45734.1144212963</v>
      </c>
      <c r="B6786" s="10">
        <v>27.582</v>
      </c>
    </row>
    <row r="6787">
      <c r="A6787" s="6">
        <v>45734.15608796296</v>
      </c>
      <c r="B6787" s="10">
        <v>27.593</v>
      </c>
    </row>
    <row r="6788">
      <c r="A6788" s="6">
        <v>45734.19775462963</v>
      </c>
      <c r="B6788" s="10">
        <v>27.625</v>
      </c>
    </row>
    <row r="6789">
      <c r="A6789" s="6">
        <v>45734.2394212963</v>
      </c>
      <c r="B6789" s="10">
        <v>27.614</v>
      </c>
    </row>
    <row r="6790">
      <c r="A6790" s="6">
        <v>45734.28108796296</v>
      </c>
      <c r="B6790" s="10">
        <v>27.647</v>
      </c>
    </row>
    <row r="6791">
      <c r="A6791" s="6">
        <v>45734.32275462963</v>
      </c>
      <c r="B6791" s="10">
        <v>27.689</v>
      </c>
    </row>
    <row r="6792">
      <c r="A6792" s="6">
        <v>45734.3644212963</v>
      </c>
      <c r="B6792" s="10">
        <v>27.732</v>
      </c>
    </row>
    <row r="6793">
      <c r="A6793" s="6">
        <v>45734.40608796296</v>
      </c>
      <c r="B6793" s="10">
        <v>27.722</v>
      </c>
    </row>
    <row r="6794">
      <c r="A6794" s="6">
        <v>45734.44775462963</v>
      </c>
      <c r="B6794" s="10">
        <v>27.754</v>
      </c>
    </row>
    <row r="6795">
      <c r="A6795" s="6">
        <v>45734.4894212963</v>
      </c>
      <c r="B6795" s="10">
        <v>27.732</v>
      </c>
    </row>
    <row r="6796">
      <c r="A6796" s="6">
        <v>45734.53108796296</v>
      </c>
      <c r="B6796" s="10">
        <v>27.754</v>
      </c>
    </row>
    <row r="6797">
      <c r="A6797" s="6">
        <v>45734.57275462963</v>
      </c>
      <c r="B6797" s="10">
        <v>27.786</v>
      </c>
    </row>
    <row r="6798">
      <c r="A6798" s="6">
        <v>45734.6144212963</v>
      </c>
      <c r="B6798" s="10">
        <v>27.84</v>
      </c>
    </row>
    <row r="6799">
      <c r="A6799" s="6">
        <v>45734.65608796296</v>
      </c>
      <c r="B6799" s="10">
        <v>27.882</v>
      </c>
    </row>
    <row r="6800">
      <c r="A6800" s="6">
        <v>45734.69775462963</v>
      </c>
      <c r="B6800" s="10">
        <v>27.85</v>
      </c>
    </row>
    <row r="6801">
      <c r="A6801" s="6">
        <v>45734.7394212963</v>
      </c>
      <c r="B6801" s="10">
        <v>27.84</v>
      </c>
    </row>
    <row r="6802">
      <c r="A6802" s="6">
        <v>45734.78108796296</v>
      </c>
      <c r="B6802" s="10">
        <v>27.968</v>
      </c>
    </row>
    <row r="6803">
      <c r="A6803" s="6">
        <v>45734.82275462963</v>
      </c>
      <c r="B6803" s="10">
        <v>28.054</v>
      </c>
    </row>
    <row r="6804">
      <c r="A6804" s="6">
        <v>45734.8644212963</v>
      </c>
      <c r="B6804" s="10">
        <v>27.915</v>
      </c>
    </row>
    <row r="6805">
      <c r="A6805" s="6">
        <v>45734.90608796296</v>
      </c>
      <c r="B6805" s="10">
        <v>27.958</v>
      </c>
    </row>
    <row r="6806">
      <c r="A6806" s="6">
        <v>45734.94775462963</v>
      </c>
      <c r="B6806" s="10">
        <v>28.011</v>
      </c>
    </row>
    <row r="6807">
      <c r="A6807" s="6">
        <v>45734.9894212963</v>
      </c>
      <c r="B6807" s="10">
        <v>28.0</v>
      </c>
    </row>
    <row r="6808">
      <c r="A6808" s="6">
        <v>45735.03108796296</v>
      </c>
      <c r="B6808" s="10">
        <v>27.99</v>
      </c>
    </row>
    <row r="6809">
      <c r="A6809" s="6">
        <v>45735.07275462963</v>
      </c>
      <c r="B6809" s="10">
        <v>27.936</v>
      </c>
    </row>
    <row r="6810">
      <c r="A6810" s="6">
        <v>45735.1144212963</v>
      </c>
      <c r="B6810" s="10">
        <v>27.968</v>
      </c>
    </row>
    <row r="6811">
      <c r="A6811" s="6">
        <v>45735.15608796296</v>
      </c>
      <c r="B6811" s="10">
        <v>27.947</v>
      </c>
    </row>
    <row r="6812">
      <c r="A6812" s="6">
        <v>45735.19775462963</v>
      </c>
      <c r="B6812" s="10">
        <v>27.936</v>
      </c>
    </row>
    <row r="6813">
      <c r="A6813" s="6">
        <v>45735.2394212963</v>
      </c>
      <c r="B6813" s="10">
        <v>27.968</v>
      </c>
    </row>
    <row r="6814">
      <c r="A6814" s="6">
        <v>45735.28108796296</v>
      </c>
      <c r="B6814" s="10">
        <v>27.968</v>
      </c>
    </row>
    <row r="6815">
      <c r="A6815" s="6">
        <v>45735.32275462963</v>
      </c>
      <c r="B6815" s="10">
        <v>27.968</v>
      </c>
    </row>
    <row r="6816">
      <c r="A6816" s="6">
        <v>45735.3644212963</v>
      </c>
      <c r="B6816" s="10">
        <v>27.99</v>
      </c>
    </row>
    <row r="6817">
      <c r="A6817" s="6">
        <v>45735.40608796296</v>
      </c>
      <c r="B6817" s="10">
        <v>28.022</v>
      </c>
    </row>
    <row r="6818">
      <c r="A6818" s="6">
        <v>45735.44775462963</v>
      </c>
      <c r="B6818" s="10">
        <v>28.076</v>
      </c>
    </row>
    <row r="6819">
      <c r="A6819" s="6">
        <v>45735.4894212963</v>
      </c>
      <c r="B6819" s="10">
        <v>28.108</v>
      </c>
    </row>
    <row r="6820">
      <c r="A6820" s="6">
        <v>45735.53108796296</v>
      </c>
      <c r="B6820" s="10">
        <v>28.033</v>
      </c>
    </row>
    <row r="6821">
      <c r="A6821" s="6">
        <v>45735.57275462963</v>
      </c>
      <c r="B6821" s="10">
        <v>28.065</v>
      </c>
    </row>
    <row r="6822">
      <c r="A6822" s="6">
        <v>45735.6144212963</v>
      </c>
      <c r="B6822" s="10">
        <v>28.14</v>
      </c>
    </row>
    <row r="6823">
      <c r="A6823" s="6">
        <v>45735.65608796296</v>
      </c>
      <c r="B6823" s="10">
        <v>28.118</v>
      </c>
    </row>
    <row r="6824">
      <c r="A6824" s="6">
        <v>45735.69775462963</v>
      </c>
      <c r="B6824" s="10">
        <v>28.129</v>
      </c>
    </row>
    <row r="6825">
      <c r="A6825" s="6">
        <v>45735.7394212963</v>
      </c>
      <c r="B6825" s="10">
        <v>28.108</v>
      </c>
    </row>
    <row r="6826">
      <c r="A6826" s="6">
        <v>45735.78108796296</v>
      </c>
      <c r="B6826" s="10">
        <v>28.108</v>
      </c>
    </row>
    <row r="6827">
      <c r="A6827" s="6">
        <v>45735.82275462963</v>
      </c>
      <c r="B6827" s="10">
        <v>28.108</v>
      </c>
    </row>
    <row r="6828">
      <c r="A6828" s="6">
        <v>45735.8644212963</v>
      </c>
      <c r="B6828" s="10">
        <v>28.194</v>
      </c>
    </row>
    <row r="6829">
      <c r="A6829" s="6">
        <v>45735.90608796296</v>
      </c>
      <c r="B6829" s="10">
        <v>28.387</v>
      </c>
    </row>
    <row r="6830">
      <c r="A6830" s="6">
        <v>45735.94775462963</v>
      </c>
      <c r="B6830" s="10">
        <v>28.247</v>
      </c>
    </row>
    <row r="6831">
      <c r="A6831" s="6">
        <v>45735.9894212963</v>
      </c>
      <c r="B6831" s="10">
        <v>28.226</v>
      </c>
    </row>
    <row r="6832">
      <c r="A6832" s="6">
        <v>45736.03108796296</v>
      </c>
      <c r="B6832" s="10">
        <v>28.247</v>
      </c>
    </row>
    <row r="6833">
      <c r="A6833" s="6">
        <v>45736.07275462963</v>
      </c>
      <c r="B6833" s="10">
        <v>28.226</v>
      </c>
    </row>
    <row r="6834">
      <c r="A6834" s="6">
        <v>45736.1144212963</v>
      </c>
      <c r="B6834" s="10">
        <v>28.183</v>
      </c>
    </row>
    <row r="6835">
      <c r="A6835" s="6">
        <v>45736.15608796296</v>
      </c>
      <c r="B6835" s="10">
        <v>28.183</v>
      </c>
    </row>
    <row r="6836">
      <c r="A6836" s="6">
        <v>45736.19775462963</v>
      </c>
      <c r="B6836" s="10">
        <v>28.194</v>
      </c>
    </row>
    <row r="6837">
      <c r="A6837" s="6">
        <v>45736.2394212963</v>
      </c>
      <c r="B6837" s="10">
        <v>28.226</v>
      </c>
    </row>
    <row r="6838">
      <c r="A6838" s="6">
        <v>45736.28108796296</v>
      </c>
      <c r="B6838" s="10">
        <v>28.226</v>
      </c>
    </row>
    <row r="6839">
      <c r="A6839" s="6">
        <v>45736.32275462963</v>
      </c>
      <c r="B6839" s="10">
        <v>28.236</v>
      </c>
    </row>
    <row r="6840">
      <c r="A6840" s="6">
        <v>45736.3644212963</v>
      </c>
      <c r="B6840" s="10">
        <v>28.258</v>
      </c>
    </row>
    <row r="6841">
      <c r="A6841" s="6">
        <v>45736.40608796296</v>
      </c>
      <c r="B6841" s="10">
        <v>28.311</v>
      </c>
    </row>
    <row r="6842">
      <c r="A6842" s="6">
        <v>45736.44775462963</v>
      </c>
      <c r="B6842" s="10">
        <v>28.354</v>
      </c>
    </row>
    <row r="6843">
      <c r="A6843" s="6">
        <v>45736.4894212963</v>
      </c>
      <c r="B6843" s="10">
        <v>28.354</v>
      </c>
    </row>
    <row r="6844">
      <c r="A6844" s="6">
        <v>45736.53108796296</v>
      </c>
      <c r="B6844" s="10">
        <v>28.322</v>
      </c>
    </row>
    <row r="6845">
      <c r="A6845" s="6">
        <v>45736.57275462963</v>
      </c>
      <c r="B6845" s="10">
        <v>28.333</v>
      </c>
    </row>
    <row r="6846">
      <c r="A6846" s="6">
        <v>45736.6144212963</v>
      </c>
      <c r="B6846" s="10">
        <v>28.365</v>
      </c>
    </row>
    <row r="6847">
      <c r="A6847" s="6">
        <v>45736.65608796296</v>
      </c>
      <c r="B6847" s="10">
        <v>28.408</v>
      </c>
    </row>
    <row r="6848">
      <c r="A6848" s="6">
        <v>45736.69775462963</v>
      </c>
      <c r="B6848" s="10">
        <v>28.44</v>
      </c>
    </row>
    <row r="6849">
      <c r="A6849" s="6">
        <v>45736.7394212963</v>
      </c>
      <c r="B6849" s="10">
        <v>28.429</v>
      </c>
    </row>
    <row r="6850">
      <c r="A6850" s="6">
        <v>45736.78108796296</v>
      </c>
      <c r="B6850" s="10">
        <v>28.344</v>
      </c>
    </row>
    <row r="6851">
      <c r="A6851" s="6">
        <v>45736.82275462963</v>
      </c>
      <c r="B6851" s="10">
        <v>28.215</v>
      </c>
    </row>
    <row r="6852">
      <c r="A6852" s="6">
        <v>45736.8644212963</v>
      </c>
      <c r="B6852" s="10">
        <v>28.161</v>
      </c>
    </row>
    <row r="6853">
      <c r="A6853" s="6">
        <v>45736.90608796296</v>
      </c>
      <c r="B6853" s="10">
        <v>28.14</v>
      </c>
    </row>
    <row r="6854">
      <c r="A6854" s="6">
        <v>45736.94775462963</v>
      </c>
      <c r="B6854" s="10">
        <v>28.118</v>
      </c>
    </row>
    <row r="6855">
      <c r="A6855" s="6">
        <v>45736.9894212963</v>
      </c>
      <c r="B6855" s="10">
        <v>28.022</v>
      </c>
    </row>
    <row r="6856">
      <c r="A6856" s="6">
        <v>45737.03108796296</v>
      </c>
      <c r="B6856" s="10">
        <v>28.054</v>
      </c>
    </row>
    <row r="6857">
      <c r="A6857" s="6">
        <v>45737.07275462963</v>
      </c>
      <c r="B6857" s="10">
        <v>28.076</v>
      </c>
    </row>
    <row r="6858">
      <c r="A6858" s="6">
        <v>45737.1144212963</v>
      </c>
      <c r="B6858" s="10">
        <v>28.043</v>
      </c>
    </row>
    <row r="6859">
      <c r="A6859" s="6">
        <v>45737.15608796296</v>
      </c>
      <c r="B6859" s="10">
        <v>28.054</v>
      </c>
    </row>
    <row r="6860">
      <c r="A6860" s="6">
        <v>45737.19775462963</v>
      </c>
      <c r="B6860" s="10">
        <v>28.076</v>
      </c>
    </row>
    <row r="6861">
      <c r="A6861" s="6">
        <v>45737.2394212963</v>
      </c>
      <c r="B6861" s="10">
        <v>28.076</v>
      </c>
    </row>
    <row r="6862">
      <c r="A6862" s="6">
        <v>45737.28108796296</v>
      </c>
      <c r="B6862" s="10">
        <v>28.022</v>
      </c>
    </row>
    <row r="6863">
      <c r="A6863" s="6">
        <v>45737.32275462963</v>
      </c>
      <c r="B6863" s="10">
        <v>28.054</v>
      </c>
    </row>
    <row r="6864">
      <c r="A6864" s="6">
        <v>45737.3644212963</v>
      </c>
      <c r="B6864" s="10">
        <v>28.054</v>
      </c>
    </row>
    <row r="6865">
      <c r="A6865" s="6">
        <v>45737.40608796296</v>
      </c>
      <c r="B6865" s="10">
        <v>28.161</v>
      </c>
    </row>
    <row r="6866">
      <c r="A6866" s="6">
        <v>45737.44775462963</v>
      </c>
      <c r="B6866" s="10">
        <v>28.247</v>
      </c>
    </row>
    <row r="6867">
      <c r="A6867" s="6">
        <v>45737.4894212963</v>
      </c>
      <c r="B6867" s="10">
        <v>28.194</v>
      </c>
    </row>
    <row r="6868">
      <c r="A6868" s="6">
        <v>45737.53108796296</v>
      </c>
      <c r="B6868" s="10">
        <v>28.194</v>
      </c>
    </row>
    <row r="6869">
      <c r="A6869" s="6">
        <v>45737.57275462963</v>
      </c>
      <c r="B6869" s="10">
        <v>28.204</v>
      </c>
    </row>
    <row r="6870">
      <c r="A6870" s="6">
        <v>45737.6144212963</v>
      </c>
      <c r="B6870" s="10">
        <v>28.236</v>
      </c>
    </row>
    <row r="6871">
      <c r="A6871" s="6">
        <v>45737.65608796296</v>
      </c>
      <c r="B6871" s="10">
        <v>28.258</v>
      </c>
    </row>
    <row r="6872">
      <c r="A6872" s="6">
        <v>45737.69775462963</v>
      </c>
      <c r="B6872" s="10">
        <v>28.301</v>
      </c>
    </row>
    <row r="6873">
      <c r="A6873" s="6">
        <v>45737.7394212963</v>
      </c>
      <c r="B6873" s="10">
        <v>28.333</v>
      </c>
    </row>
    <row r="6874">
      <c r="A6874" s="6">
        <v>45737.78108796296</v>
      </c>
      <c r="B6874" s="10">
        <v>28.365</v>
      </c>
    </row>
    <row r="6875">
      <c r="A6875" s="6">
        <v>45737.82275462963</v>
      </c>
      <c r="B6875" s="10">
        <v>28.333</v>
      </c>
    </row>
    <row r="6876">
      <c r="A6876" s="6">
        <v>45737.8644212963</v>
      </c>
      <c r="B6876" s="10">
        <v>28.322</v>
      </c>
    </row>
    <row r="6877">
      <c r="A6877" s="6">
        <v>45737.90608796296</v>
      </c>
      <c r="B6877" s="10">
        <v>28.279</v>
      </c>
    </row>
    <row r="6878">
      <c r="A6878" s="6">
        <v>45737.94775462963</v>
      </c>
      <c r="B6878" s="10">
        <v>28.215</v>
      </c>
    </row>
    <row r="6879">
      <c r="A6879" s="6">
        <v>45737.9894212963</v>
      </c>
      <c r="B6879" s="10">
        <v>28.194</v>
      </c>
    </row>
    <row r="6880">
      <c r="A6880" s="6">
        <v>45738.03108796296</v>
      </c>
      <c r="B6880" s="10">
        <v>28.076</v>
      </c>
    </row>
    <row r="6881">
      <c r="A6881" s="6">
        <v>45738.07275462963</v>
      </c>
      <c r="B6881" s="10">
        <v>28.022</v>
      </c>
    </row>
    <row r="6882">
      <c r="A6882" s="6">
        <v>45738.1144212963</v>
      </c>
      <c r="B6882" s="10">
        <v>28.0</v>
      </c>
    </row>
    <row r="6883">
      <c r="A6883" s="6">
        <v>45738.15608796296</v>
      </c>
      <c r="B6883" s="10">
        <v>27.958</v>
      </c>
    </row>
    <row r="6884">
      <c r="A6884" s="6">
        <v>45738.19775462963</v>
      </c>
      <c r="B6884" s="10">
        <v>27.915</v>
      </c>
    </row>
    <row r="6885">
      <c r="A6885" s="6">
        <v>45738.2394212963</v>
      </c>
      <c r="B6885" s="10">
        <v>27.915</v>
      </c>
    </row>
    <row r="6886">
      <c r="A6886" s="6">
        <v>45738.28108796296</v>
      </c>
      <c r="B6886" s="10">
        <v>27.936</v>
      </c>
    </row>
    <row r="6887">
      <c r="A6887" s="6">
        <v>45738.32275462963</v>
      </c>
      <c r="B6887" s="10">
        <v>27.99</v>
      </c>
    </row>
    <row r="6888">
      <c r="A6888" s="6">
        <v>45738.3644212963</v>
      </c>
      <c r="B6888" s="10">
        <v>28.065</v>
      </c>
    </row>
    <row r="6889">
      <c r="A6889" s="6">
        <v>45738.40608796296</v>
      </c>
      <c r="B6889" s="10">
        <v>28.14</v>
      </c>
    </row>
    <row r="6890">
      <c r="A6890" s="6">
        <v>45738.44775462963</v>
      </c>
      <c r="B6890" s="10">
        <v>28.236</v>
      </c>
    </row>
    <row r="6891">
      <c r="A6891" s="6">
        <v>45738.4894212963</v>
      </c>
      <c r="B6891" s="10">
        <v>28.344</v>
      </c>
    </row>
    <row r="6892">
      <c r="A6892" s="6">
        <v>45738.53108796296</v>
      </c>
      <c r="B6892" s="10">
        <v>28.344</v>
      </c>
    </row>
    <row r="6893">
      <c r="A6893" s="6">
        <v>45738.57275462963</v>
      </c>
      <c r="B6893" s="10">
        <v>28.387</v>
      </c>
    </row>
    <row r="6894">
      <c r="A6894" s="6">
        <v>45738.6144212963</v>
      </c>
      <c r="B6894" s="10">
        <v>28.365</v>
      </c>
    </row>
    <row r="6895">
      <c r="A6895" s="6">
        <v>45738.65608796296</v>
      </c>
      <c r="B6895" s="10">
        <v>28.311</v>
      </c>
    </row>
    <row r="6896">
      <c r="A6896" s="6">
        <v>45738.69775462963</v>
      </c>
      <c r="B6896" s="10">
        <v>28.322</v>
      </c>
    </row>
    <row r="6897">
      <c r="A6897" s="6">
        <v>45738.7394212963</v>
      </c>
      <c r="B6897" s="10">
        <v>28.311</v>
      </c>
    </row>
    <row r="6898">
      <c r="A6898" s="6">
        <v>45738.78108796296</v>
      </c>
      <c r="B6898" s="10">
        <v>28.29</v>
      </c>
    </row>
    <row r="6899">
      <c r="A6899" s="6">
        <v>45738.82275462963</v>
      </c>
      <c r="B6899" s="10">
        <v>28.279</v>
      </c>
    </row>
    <row r="6900">
      <c r="A6900" s="6">
        <v>45738.8644212963</v>
      </c>
      <c r="B6900" s="10">
        <v>28.258</v>
      </c>
    </row>
    <row r="6901">
      <c r="A6901" s="6">
        <v>45738.90608796296</v>
      </c>
      <c r="B6901" s="10">
        <v>28.236</v>
      </c>
    </row>
    <row r="6902">
      <c r="A6902" s="6">
        <v>45738.94775462963</v>
      </c>
      <c r="B6902" s="10">
        <v>28.204</v>
      </c>
    </row>
    <row r="6903">
      <c r="A6903" s="6">
        <v>45738.9894212963</v>
      </c>
      <c r="B6903" s="10">
        <v>28.194</v>
      </c>
    </row>
    <row r="6904">
      <c r="A6904" s="6">
        <v>45739.03108796296</v>
      </c>
      <c r="B6904" s="10">
        <v>28.172</v>
      </c>
    </row>
    <row r="6905">
      <c r="A6905" s="6">
        <v>45739.07275462963</v>
      </c>
      <c r="B6905" s="10">
        <v>28.215</v>
      </c>
    </row>
    <row r="6906">
      <c r="A6906" s="6">
        <v>45739.1144212963</v>
      </c>
      <c r="B6906" s="10">
        <v>28.194</v>
      </c>
    </row>
    <row r="6907">
      <c r="A6907" s="6">
        <v>45739.15608796296</v>
      </c>
      <c r="B6907" s="10">
        <v>28.14</v>
      </c>
    </row>
    <row r="6908">
      <c r="A6908" s="6">
        <v>45739.19775462963</v>
      </c>
      <c r="B6908" s="10">
        <v>28.108</v>
      </c>
    </row>
    <row r="6909">
      <c r="A6909" s="6">
        <v>45739.2394212963</v>
      </c>
      <c r="B6909" s="10">
        <v>28.097</v>
      </c>
    </row>
    <row r="6910">
      <c r="A6910" s="6">
        <v>45739.28108796296</v>
      </c>
      <c r="B6910" s="10">
        <v>28.108</v>
      </c>
    </row>
    <row r="6911">
      <c r="A6911" s="6">
        <v>45739.32275462963</v>
      </c>
      <c r="B6911" s="10">
        <v>28.151</v>
      </c>
    </row>
    <row r="6912">
      <c r="A6912" s="6">
        <v>45739.3644212963</v>
      </c>
      <c r="B6912" s="10">
        <v>28.151</v>
      </c>
    </row>
    <row r="6913">
      <c r="A6913" s="6">
        <v>45739.40608796296</v>
      </c>
      <c r="B6913" s="10">
        <v>28.108</v>
      </c>
    </row>
    <row r="6914">
      <c r="A6914" s="6">
        <v>45739.44775462963</v>
      </c>
      <c r="B6914" s="10">
        <v>28.183</v>
      </c>
    </row>
    <row r="6915">
      <c r="A6915" s="6">
        <v>45739.4894212963</v>
      </c>
      <c r="B6915" s="10">
        <v>28.247</v>
      </c>
    </row>
    <row r="6916">
      <c r="A6916" s="6">
        <v>45739.53108796296</v>
      </c>
      <c r="B6916" s="10">
        <v>28.194</v>
      </c>
    </row>
    <row r="6917">
      <c r="A6917" s="6">
        <v>45739.57275462963</v>
      </c>
      <c r="B6917" s="10">
        <v>28.269</v>
      </c>
    </row>
    <row r="6918">
      <c r="A6918" s="6">
        <v>45739.6144212963</v>
      </c>
      <c r="B6918" s="10">
        <v>28.333</v>
      </c>
    </row>
    <row r="6919">
      <c r="A6919" s="6">
        <v>45739.65608796296</v>
      </c>
      <c r="B6919" s="10">
        <v>28.172</v>
      </c>
    </row>
    <row r="6920">
      <c r="A6920" s="6">
        <v>45739.69775462963</v>
      </c>
      <c r="B6920" s="10">
        <v>28.226</v>
      </c>
    </row>
    <row r="6921">
      <c r="A6921" s="6">
        <v>45739.7394212963</v>
      </c>
      <c r="B6921" s="10">
        <v>28.183</v>
      </c>
    </row>
    <row r="6922">
      <c r="A6922" s="6">
        <v>45739.78108796296</v>
      </c>
      <c r="B6922" s="10">
        <v>28.14</v>
      </c>
    </row>
    <row r="6923">
      <c r="A6923" s="6">
        <v>45739.82275462963</v>
      </c>
      <c r="B6923" s="10">
        <v>28.097</v>
      </c>
    </row>
    <row r="6924">
      <c r="A6924" s="6">
        <v>45739.8644212963</v>
      </c>
      <c r="B6924" s="10">
        <v>28.086</v>
      </c>
    </row>
    <row r="6925">
      <c r="A6925" s="6">
        <v>45739.90608796296</v>
      </c>
      <c r="B6925" s="10">
        <v>28.086</v>
      </c>
    </row>
    <row r="6926">
      <c r="A6926" s="6">
        <v>45739.94775462963</v>
      </c>
      <c r="B6926" s="10">
        <v>28.076</v>
      </c>
    </row>
    <row r="6927">
      <c r="A6927" s="6">
        <v>45739.9894212963</v>
      </c>
      <c r="B6927" s="10">
        <v>28.043</v>
      </c>
    </row>
    <row r="6928">
      <c r="A6928" s="6">
        <v>45740.03108796296</v>
      </c>
      <c r="B6928" s="10">
        <v>28.022</v>
      </c>
    </row>
    <row r="6929">
      <c r="A6929" s="6">
        <v>45740.07275462963</v>
      </c>
      <c r="B6929" s="10">
        <v>27.99</v>
      </c>
    </row>
    <row r="6930">
      <c r="A6930" s="6">
        <v>45740.1144212963</v>
      </c>
      <c r="B6930" s="10">
        <v>27.979</v>
      </c>
    </row>
    <row r="6931">
      <c r="A6931" s="6">
        <v>45740.15608796296</v>
      </c>
      <c r="B6931" s="10">
        <v>27.925</v>
      </c>
    </row>
    <row r="6932">
      <c r="A6932" s="6">
        <v>45740.19775462963</v>
      </c>
      <c r="B6932" s="10">
        <v>27.861</v>
      </c>
    </row>
    <row r="6933">
      <c r="A6933" s="6">
        <v>45740.2394212963</v>
      </c>
      <c r="B6933" s="10">
        <v>27.732</v>
      </c>
    </row>
    <row r="6934">
      <c r="A6934" s="6">
        <v>45740.28108796296</v>
      </c>
      <c r="B6934" s="10">
        <v>27.7</v>
      </c>
    </row>
    <row r="6935">
      <c r="A6935" s="6">
        <v>45740.32275462963</v>
      </c>
      <c r="B6935" s="10">
        <v>27.743</v>
      </c>
    </row>
    <row r="6936">
      <c r="A6936" s="6">
        <v>45740.3644212963</v>
      </c>
      <c r="B6936" s="10">
        <v>27.893</v>
      </c>
    </row>
    <row r="6937">
      <c r="A6937" s="6">
        <v>45740.40608796296</v>
      </c>
      <c r="B6937" s="10">
        <v>27.979</v>
      </c>
    </row>
    <row r="6938">
      <c r="A6938" s="6">
        <v>45740.44775462963</v>
      </c>
      <c r="B6938" s="10">
        <v>28.022</v>
      </c>
    </row>
    <row r="6939">
      <c r="A6939" s="6">
        <v>45740.4894212963</v>
      </c>
      <c r="B6939" s="10">
        <v>28.033</v>
      </c>
    </row>
    <row r="6940">
      <c r="A6940" s="6">
        <v>45740.53108796296</v>
      </c>
      <c r="B6940" s="10">
        <v>27.99</v>
      </c>
    </row>
    <row r="6941">
      <c r="A6941" s="6">
        <v>45740.57275462963</v>
      </c>
      <c r="B6941" s="10">
        <v>28.0</v>
      </c>
    </row>
    <row r="6942">
      <c r="A6942" s="6">
        <v>45740.6144212963</v>
      </c>
      <c r="B6942" s="10">
        <v>28.022</v>
      </c>
    </row>
    <row r="6943">
      <c r="A6943" s="6">
        <v>45740.65608796296</v>
      </c>
      <c r="B6943" s="10">
        <v>27.818</v>
      </c>
    </row>
    <row r="6944">
      <c r="A6944" s="6">
        <v>45740.69775462963</v>
      </c>
      <c r="B6944" s="10">
        <v>27.786</v>
      </c>
    </row>
    <row r="6945">
      <c r="A6945" s="6">
        <v>45740.7394212963</v>
      </c>
      <c r="B6945" s="10">
        <v>27.765</v>
      </c>
    </row>
    <row r="6946">
      <c r="A6946" s="6">
        <v>45740.78108796296</v>
      </c>
      <c r="B6946" s="10">
        <v>27.732</v>
      </c>
    </row>
    <row r="6947">
      <c r="A6947" s="6">
        <v>45740.82275462963</v>
      </c>
      <c r="B6947" s="10">
        <v>27.679</v>
      </c>
    </row>
    <row r="6948">
      <c r="A6948" s="6">
        <v>45740.8644212963</v>
      </c>
      <c r="B6948" s="10">
        <v>27.614</v>
      </c>
    </row>
    <row r="6949">
      <c r="A6949" s="6">
        <v>45740.90608796296</v>
      </c>
      <c r="B6949" s="10">
        <v>27.604</v>
      </c>
    </row>
    <row r="6950">
      <c r="A6950" s="6">
        <v>45740.94775462963</v>
      </c>
      <c r="B6950" s="10">
        <v>27.593</v>
      </c>
    </row>
    <row r="6951">
      <c r="A6951" s="6">
        <v>45740.9894212963</v>
      </c>
      <c r="B6951" s="10">
        <v>27.55</v>
      </c>
    </row>
    <row r="6952">
      <c r="A6952" s="6">
        <v>45741.03108796296</v>
      </c>
      <c r="B6952" s="10">
        <v>27.475</v>
      </c>
    </row>
    <row r="6953">
      <c r="A6953" s="6">
        <v>45741.07275462963</v>
      </c>
      <c r="B6953" s="10">
        <v>27.421</v>
      </c>
    </row>
    <row r="6954">
      <c r="A6954" s="6">
        <v>45741.1144212963</v>
      </c>
      <c r="B6954" s="10">
        <v>27.271</v>
      </c>
    </row>
    <row r="6955">
      <c r="A6955" s="6">
        <v>45741.15608796296</v>
      </c>
      <c r="B6955" s="10">
        <v>27.132</v>
      </c>
    </row>
    <row r="6956">
      <c r="A6956" s="6">
        <v>45741.19775462963</v>
      </c>
      <c r="B6956" s="10">
        <v>27.11</v>
      </c>
    </row>
    <row r="6957">
      <c r="A6957" s="6">
        <v>45741.2394212963</v>
      </c>
      <c r="B6957" s="10">
        <v>27.121</v>
      </c>
    </row>
    <row r="6958">
      <c r="A6958" s="6">
        <v>45741.28108796296</v>
      </c>
      <c r="B6958" s="10">
        <v>27.1</v>
      </c>
    </row>
    <row r="6959">
      <c r="A6959" s="6">
        <v>45741.32275462963</v>
      </c>
      <c r="B6959" s="10">
        <v>27.153</v>
      </c>
    </row>
    <row r="6960">
      <c r="A6960" s="6">
        <v>45741.3644212963</v>
      </c>
      <c r="B6960" s="10">
        <v>27.218</v>
      </c>
    </row>
    <row r="6961">
      <c r="A6961" s="6">
        <v>45741.40608796296</v>
      </c>
      <c r="B6961" s="10">
        <v>27.271</v>
      </c>
    </row>
    <row r="6962">
      <c r="A6962" s="6">
        <v>45741.44775462963</v>
      </c>
      <c r="B6962" s="10">
        <v>27.368</v>
      </c>
    </row>
    <row r="6963">
      <c r="A6963" s="6">
        <v>45741.4894212963</v>
      </c>
      <c r="B6963" s="10">
        <v>27.421</v>
      </c>
    </row>
    <row r="6964">
      <c r="A6964" s="6">
        <v>45741.53108796296</v>
      </c>
      <c r="B6964" s="10">
        <v>27.475</v>
      </c>
    </row>
    <row r="6965">
      <c r="A6965" s="6">
        <v>45741.57275462963</v>
      </c>
      <c r="B6965" s="10">
        <v>27.561</v>
      </c>
    </row>
    <row r="6966">
      <c r="A6966" s="6">
        <v>45741.6144212963</v>
      </c>
      <c r="B6966" s="10">
        <v>27.647</v>
      </c>
    </row>
    <row r="6967">
      <c r="A6967" s="6">
        <v>45741.65608796296</v>
      </c>
      <c r="B6967" s="10">
        <v>27.647</v>
      </c>
    </row>
    <row r="6968">
      <c r="A6968" s="6">
        <v>45741.69775462963</v>
      </c>
      <c r="B6968" s="10">
        <v>27.614</v>
      </c>
    </row>
    <row r="6969">
      <c r="A6969" s="6">
        <v>45741.7394212963</v>
      </c>
      <c r="B6969" s="10">
        <v>27.55</v>
      </c>
    </row>
    <row r="6970">
      <c r="A6970" s="6">
        <v>45741.78108796296</v>
      </c>
      <c r="B6970" s="10">
        <v>27.346</v>
      </c>
    </row>
    <row r="6971">
      <c r="A6971" s="6">
        <v>45741.82275462963</v>
      </c>
      <c r="B6971" s="10">
        <v>27.336</v>
      </c>
    </row>
    <row r="6972">
      <c r="A6972" s="6">
        <v>45741.8644212963</v>
      </c>
      <c r="B6972" s="10">
        <v>27.303</v>
      </c>
    </row>
    <row r="6973">
      <c r="A6973" s="6">
        <v>45741.90608796296</v>
      </c>
      <c r="B6973" s="10">
        <v>27.175</v>
      </c>
    </row>
    <row r="6974">
      <c r="A6974" s="6">
        <v>45741.94775462963</v>
      </c>
      <c r="B6974" s="10">
        <v>27.271</v>
      </c>
    </row>
    <row r="6975">
      <c r="A6975" s="6">
        <v>45741.9894212963</v>
      </c>
      <c r="B6975" s="10">
        <v>27.25</v>
      </c>
    </row>
    <row r="6976">
      <c r="A6976" s="6">
        <v>45742.03108796296</v>
      </c>
      <c r="B6976" s="10">
        <v>27.185</v>
      </c>
    </row>
    <row r="6977">
      <c r="A6977" s="6">
        <v>45742.07275462963</v>
      </c>
      <c r="B6977" s="10">
        <v>27.132</v>
      </c>
    </row>
    <row r="6978">
      <c r="A6978" s="6">
        <v>45742.1144212963</v>
      </c>
      <c r="B6978" s="10">
        <v>27.057</v>
      </c>
    </row>
    <row r="6979">
      <c r="A6979" s="6">
        <v>45742.15608796296</v>
      </c>
      <c r="B6979" s="10">
        <v>26.928</v>
      </c>
    </row>
    <row r="6980">
      <c r="A6980" s="6">
        <v>45742.19775462963</v>
      </c>
      <c r="B6980" s="10">
        <v>26.853</v>
      </c>
    </row>
    <row r="6981">
      <c r="A6981" s="6">
        <v>45742.2394212963</v>
      </c>
      <c r="B6981" s="10">
        <v>26.842</v>
      </c>
    </row>
    <row r="6982">
      <c r="A6982" s="6">
        <v>45742.28108796296</v>
      </c>
      <c r="B6982" s="10">
        <v>26.821</v>
      </c>
    </row>
    <row r="6983">
      <c r="A6983" s="6">
        <v>45742.32275462963</v>
      </c>
      <c r="B6983" s="10">
        <v>26.842</v>
      </c>
    </row>
    <row r="6984">
      <c r="A6984" s="6">
        <v>45742.3644212963</v>
      </c>
      <c r="B6984" s="10">
        <v>26.928</v>
      </c>
    </row>
    <row r="6985">
      <c r="A6985" s="6">
        <v>45742.40608796296</v>
      </c>
      <c r="B6985" s="10">
        <v>26.971</v>
      </c>
    </row>
    <row r="6986">
      <c r="A6986" s="6">
        <v>45742.44775462963</v>
      </c>
      <c r="B6986" s="10">
        <v>27.035</v>
      </c>
    </row>
    <row r="6987">
      <c r="A6987" s="6">
        <v>45742.4894212963</v>
      </c>
      <c r="B6987" s="10">
        <v>27.089</v>
      </c>
    </row>
    <row r="6988">
      <c r="A6988" s="6">
        <v>45742.53108796296</v>
      </c>
      <c r="B6988" s="10">
        <v>27.132</v>
      </c>
    </row>
    <row r="6989">
      <c r="A6989" s="6">
        <v>45742.57275462963</v>
      </c>
      <c r="B6989" s="10">
        <v>27.046</v>
      </c>
    </row>
    <row r="6990">
      <c r="A6990" s="6">
        <v>45742.6144212963</v>
      </c>
      <c r="B6990" s="10">
        <v>27.164</v>
      </c>
    </row>
    <row r="6991">
      <c r="A6991" s="6">
        <v>45742.65608796296</v>
      </c>
      <c r="B6991" s="10">
        <v>27.303</v>
      </c>
    </row>
    <row r="6992">
      <c r="A6992" s="6">
        <v>45742.69775462963</v>
      </c>
      <c r="B6992" s="10">
        <v>27.25</v>
      </c>
    </row>
    <row r="6993">
      <c r="A6993" s="6">
        <v>45742.7394212963</v>
      </c>
      <c r="B6993" s="10">
        <v>27.357</v>
      </c>
    </row>
    <row r="6994">
      <c r="A6994" s="6">
        <v>45742.78108796296</v>
      </c>
      <c r="B6994" s="10">
        <v>27.411</v>
      </c>
    </row>
    <row r="6995">
      <c r="A6995" s="6">
        <v>45742.82275462963</v>
      </c>
      <c r="B6995" s="10">
        <v>27.411</v>
      </c>
    </row>
    <row r="6996">
      <c r="A6996" s="6">
        <v>45742.8644212963</v>
      </c>
      <c r="B6996" s="10">
        <v>27.378</v>
      </c>
    </row>
    <row r="6997">
      <c r="A6997" s="6">
        <v>45742.90608796296</v>
      </c>
      <c r="B6997" s="10">
        <v>27.336</v>
      </c>
    </row>
    <row r="6998">
      <c r="A6998" s="6">
        <v>45742.94775462963</v>
      </c>
      <c r="B6998" s="10">
        <v>27.303</v>
      </c>
    </row>
    <row r="6999">
      <c r="A6999" s="6">
        <v>45742.9894212963</v>
      </c>
      <c r="B6999" s="10">
        <v>27.271</v>
      </c>
    </row>
    <row r="7000">
      <c r="A7000" s="6">
        <v>45743.03108796296</v>
      </c>
      <c r="B7000" s="10">
        <v>27.228</v>
      </c>
    </row>
    <row r="7001">
      <c r="A7001" s="6">
        <v>45743.07275462963</v>
      </c>
      <c r="B7001" s="10">
        <v>27.185</v>
      </c>
    </row>
    <row r="7002">
      <c r="A7002" s="6">
        <v>45743.1144212963</v>
      </c>
      <c r="B7002" s="10">
        <v>27.185</v>
      </c>
    </row>
    <row r="7003">
      <c r="A7003" s="6">
        <v>45743.15608796296</v>
      </c>
      <c r="B7003" s="10">
        <v>27.11</v>
      </c>
    </row>
    <row r="7004">
      <c r="A7004" s="6">
        <v>45743.19775462963</v>
      </c>
      <c r="B7004" s="10">
        <v>26.949</v>
      </c>
    </row>
    <row r="7005">
      <c r="A7005" s="6">
        <v>45743.2394212963</v>
      </c>
      <c r="B7005" s="10">
        <v>26.896</v>
      </c>
    </row>
    <row r="7006">
      <c r="A7006" s="6">
        <v>45743.28108796296</v>
      </c>
      <c r="B7006" s="10">
        <v>26.917</v>
      </c>
    </row>
    <row r="7007">
      <c r="A7007" s="6">
        <v>45743.32275462963</v>
      </c>
      <c r="B7007" s="10">
        <v>26.96</v>
      </c>
    </row>
    <row r="7008">
      <c r="A7008" s="6">
        <v>45743.3644212963</v>
      </c>
      <c r="B7008" s="10">
        <v>27.067</v>
      </c>
    </row>
    <row r="7009">
      <c r="A7009" s="6">
        <v>45743.40608796296</v>
      </c>
      <c r="B7009" s="10">
        <v>27.164</v>
      </c>
    </row>
    <row r="7010">
      <c r="A7010" s="6">
        <v>45743.44775462963</v>
      </c>
      <c r="B7010" s="10">
        <v>27.218</v>
      </c>
    </row>
    <row r="7011">
      <c r="A7011" s="6">
        <v>45743.4894212963</v>
      </c>
      <c r="B7011" s="10">
        <v>27.282</v>
      </c>
    </row>
    <row r="7012">
      <c r="A7012" s="6">
        <v>45743.53108796296</v>
      </c>
      <c r="B7012" s="10">
        <v>27.293</v>
      </c>
    </row>
    <row r="7013">
      <c r="A7013" s="6">
        <v>45743.57275462963</v>
      </c>
      <c r="B7013" s="10">
        <v>27.185</v>
      </c>
    </row>
    <row r="7014">
      <c r="A7014" s="6">
        <v>45743.6144212963</v>
      </c>
      <c r="B7014" s="10">
        <v>27.164</v>
      </c>
    </row>
    <row r="7015">
      <c r="A7015" s="6">
        <v>45743.65608796296</v>
      </c>
      <c r="B7015" s="10">
        <v>27.421</v>
      </c>
    </row>
    <row r="7016">
      <c r="A7016" s="6">
        <v>45743.69775462963</v>
      </c>
      <c r="B7016" s="10">
        <v>27.486</v>
      </c>
    </row>
    <row r="7017">
      <c r="A7017" s="6">
        <v>45743.7394212963</v>
      </c>
      <c r="B7017" s="10">
        <v>27.529</v>
      </c>
    </row>
    <row r="7018">
      <c r="A7018" s="6">
        <v>45743.78108796296</v>
      </c>
      <c r="B7018" s="10">
        <v>27.507</v>
      </c>
    </row>
    <row r="7019">
      <c r="A7019" s="6">
        <v>45743.82275462963</v>
      </c>
      <c r="B7019" s="10">
        <v>27.464</v>
      </c>
    </row>
    <row r="7020">
      <c r="A7020" s="6">
        <v>45743.8644212963</v>
      </c>
      <c r="B7020" s="10">
        <v>27.443</v>
      </c>
    </row>
    <row r="7021">
      <c r="A7021" s="6">
        <v>45743.90608796296</v>
      </c>
      <c r="B7021" s="10">
        <v>27.411</v>
      </c>
    </row>
    <row r="7022">
      <c r="A7022" s="6">
        <v>45743.94775462963</v>
      </c>
      <c r="B7022" s="10">
        <v>27.357</v>
      </c>
    </row>
    <row r="7023">
      <c r="A7023" s="6">
        <v>45743.9894212963</v>
      </c>
      <c r="B7023" s="10">
        <v>27.303</v>
      </c>
    </row>
    <row r="7024">
      <c r="A7024" s="6">
        <v>45744.03108796296</v>
      </c>
      <c r="B7024" s="10">
        <v>27.325</v>
      </c>
    </row>
    <row r="7025">
      <c r="A7025" s="6">
        <v>45744.07275462963</v>
      </c>
      <c r="B7025" s="10">
        <v>27.357</v>
      </c>
    </row>
    <row r="7026">
      <c r="A7026" s="6">
        <v>45744.1144212963</v>
      </c>
      <c r="B7026" s="10">
        <v>27.314</v>
      </c>
    </row>
    <row r="7027">
      <c r="A7027" s="6">
        <v>45744.15608796296</v>
      </c>
      <c r="B7027" s="10">
        <v>27.293</v>
      </c>
    </row>
    <row r="7028">
      <c r="A7028" s="6">
        <v>45744.19775462963</v>
      </c>
      <c r="B7028" s="10">
        <v>27.175</v>
      </c>
    </row>
    <row r="7029">
      <c r="A7029" s="6">
        <v>45744.2394212963</v>
      </c>
      <c r="B7029" s="10">
        <v>27.078</v>
      </c>
    </row>
    <row r="7030">
      <c r="A7030" s="6">
        <v>45744.28108796296</v>
      </c>
      <c r="B7030" s="10">
        <v>27.024</v>
      </c>
    </row>
    <row r="7031">
      <c r="A7031" s="6">
        <v>45744.32275462963</v>
      </c>
      <c r="B7031" s="10">
        <v>26.81</v>
      </c>
    </row>
    <row r="7032">
      <c r="A7032" s="6">
        <v>45744.3644212963</v>
      </c>
      <c r="B7032" s="10">
        <v>26.971</v>
      </c>
    </row>
    <row r="7033">
      <c r="A7033" s="6">
        <v>45744.40608796296</v>
      </c>
      <c r="B7033" s="10">
        <v>27.057</v>
      </c>
    </row>
    <row r="7034">
      <c r="A7034" s="6">
        <v>45744.44775462963</v>
      </c>
      <c r="B7034" s="10">
        <v>27.1</v>
      </c>
    </row>
    <row r="7035">
      <c r="A7035" s="6">
        <v>45744.4894212963</v>
      </c>
      <c r="B7035" s="10">
        <v>27.207</v>
      </c>
    </row>
    <row r="7036">
      <c r="A7036" s="6">
        <v>45744.53108796296</v>
      </c>
      <c r="B7036" s="10">
        <v>27.239</v>
      </c>
    </row>
    <row r="7037">
      <c r="A7037" s="6">
        <v>45744.57275462963</v>
      </c>
      <c r="B7037" s="10">
        <v>27.271</v>
      </c>
    </row>
    <row r="7038">
      <c r="A7038" s="6">
        <v>45744.6144212963</v>
      </c>
      <c r="B7038" s="10">
        <v>27.271</v>
      </c>
    </row>
    <row r="7039">
      <c r="A7039" s="6">
        <v>45744.65608796296</v>
      </c>
      <c r="B7039" s="10">
        <v>27.432</v>
      </c>
    </row>
    <row r="7040">
      <c r="A7040" s="6">
        <v>45744.69775462963</v>
      </c>
      <c r="B7040" s="10">
        <v>27.421</v>
      </c>
    </row>
    <row r="7041">
      <c r="A7041" s="6">
        <v>45744.7394212963</v>
      </c>
      <c r="B7041" s="10">
        <v>27.475</v>
      </c>
    </row>
    <row r="7042">
      <c r="A7042" s="6">
        <v>45744.78108796296</v>
      </c>
      <c r="B7042" s="10">
        <v>27.475</v>
      </c>
    </row>
    <row r="7043">
      <c r="A7043" s="6">
        <v>45744.82275462963</v>
      </c>
      <c r="B7043" s="10">
        <v>27.336</v>
      </c>
    </row>
    <row r="7044">
      <c r="A7044" s="6">
        <v>45744.8644212963</v>
      </c>
      <c r="B7044" s="10">
        <v>27.325</v>
      </c>
    </row>
    <row r="7045">
      <c r="A7045" s="6">
        <v>45744.90608796296</v>
      </c>
      <c r="B7045" s="10">
        <v>27.303</v>
      </c>
    </row>
    <row r="7046">
      <c r="A7046" s="6">
        <v>45744.94775462963</v>
      </c>
      <c r="B7046" s="10">
        <v>27.336</v>
      </c>
    </row>
    <row r="7047">
      <c r="A7047" s="6">
        <v>45744.9894212963</v>
      </c>
      <c r="B7047" s="10">
        <v>27.325</v>
      </c>
    </row>
    <row r="7048">
      <c r="A7048" s="6">
        <v>45745.03108796296</v>
      </c>
      <c r="B7048" s="10">
        <v>27.336</v>
      </c>
    </row>
    <row r="7049">
      <c r="A7049" s="6">
        <v>45745.07275462963</v>
      </c>
      <c r="B7049" s="10">
        <v>27.303</v>
      </c>
    </row>
    <row r="7050">
      <c r="A7050" s="6">
        <v>45745.1144212963</v>
      </c>
      <c r="B7050" s="10">
        <v>27.239</v>
      </c>
    </row>
    <row r="7051">
      <c r="A7051" s="6">
        <v>45745.15608796296</v>
      </c>
      <c r="B7051" s="10">
        <v>27.25</v>
      </c>
    </row>
    <row r="7052">
      <c r="A7052" s="6">
        <v>45745.19775462963</v>
      </c>
      <c r="B7052" s="10">
        <v>27.271</v>
      </c>
    </row>
    <row r="7053">
      <c r="A7053" s="6">
        <v>45745.2394212963</v>
      </c>
      <c r="B7053" s="10">
        <v>27.218</v>
      </c>
    </row>
    <row r="7054">
      <c r="A7054" s="6">
        <v>45745.28108796296</v>
      </c>
      <c r="B7054" s="10">
        <v>27.153</v>
      </c>
    </row>
    <row r="7055">
      <c r="A7055" s="6">
        <v>45745.32275462963</v>
      </c>
      <c r="B7055" s="10">
        <v>27.057</v>
      </c>
    </row>
    <row r="7056">
      <c r="A7056" s="6">
        <v>45745.3644212963</v>
      </c>
      <c r="B7056" s="10">
        <v>27.014</v>
      </c>
    </row>
    <row r="7057">
      <c r="A7057" s="6">
        <v>45745.40608796296</v>
      </c>
      <c r="B7057" s="10">
        <v>26.949</v>
      </c>
    </row>
    <row r="7058">
      <c r="A7058" s="6">
        <v>45745.44775462963</v>
      </c>
      <c r="B7058" s="10">
        <v>27.1</v>
      </c>
    </row>
    <row r="7059">
      <c r="A7059" s="6">
        <v>45745.4894212963</v>
      </c>
      <c r="B7059" s="10">
        <v>27.175</v>
      </c>
    </row>
    <row r="7060">
      <c r="A7060" s="6">
        <v>45745.53108796296</v>
      </c>
      <c r="B7060" s="10">
        <v>27.282</v>
      </c>
    </row>
    <row r="7061">
      <c r="A7061" s="6">
        <v>45745.57275462963</v>
      </c>
      <c r="B7061" s="10">
        <v>27.25</v>
      </c>
    </row>
    <row r="7062">
      <c r="A7062" s="6">
        <v>45745.6144212963</v>
      </c>
      <c r="B7062" s="10">
        <v>27.228</v>
      </c>
    </row>
    <row r="7063">
      <c r="A7063" s="6">
        <v>45745.65608796296</v>
      </c>
      <c r="B7063" s="10">
        <v>27.25</v>
      </c>
    </row>
    <row r="7064">
      <c r="A7064" s="6">
        <v>45745.69775462963</v>
      </c>
      <c r="B7064" s="10">
        <v>27.282</v>
      </c>
    </row>
    <row r="7065">
      <c r="A7065" s="6">
        <v>45745.7394212963</v>
      </c>
      <c r="B7065" s="10">
        <v>27.378</v>
      </c>
    </row>
    <row r="7066">
      <c r="A7066" s="6">
        <v>45745.78108796296</v>
      </c>
      <c r="B7066" s="10">
        <v>27.303</v>
      </c>
    </row>
    <row r="7067">
      <c r="A7067" s="6">
        <v>45745.82275462963</v>
      </c>
      <c r="B7067" s="10">
        <v>27.196</v>
      </c>
    </row>
    <row r="7068">
      <c r="A7068" s="6">
        <v>45745.8644212963</v>
      </c>
      <c r="B7068" s="10">
        <v>27.1</v>
      </c>
    </row>
    <row r="7069">
      <c r="A7069" s="6">
        <v>45745.90608796296</v>
      </c>
      <c r="B7069" s="10">
        <v>27.024</v>
      </c>
    </row>
    <row r="7070">
      <c r="A7070" s="6">
        <v>45745.94775462963</v>
      </c>
      <c r="B7070" s="10">
        <v>26.971</v>
      </c>
    </row>
    <row r="7071">
      <c r="A7071" s="6">
        <v>45745.9894212963</v>
      </c>
      <c r="B7071" s="10">
        <v>27.014</v>
      </c>
    </row>
    <row r="7072">
      <c r="A7072" s="6">
        <v>45746.03108796296</v>
      </c>
      <c r="B7072" s="10">
        <v>26.982</v>
      </c>
    </row>
    <row r="7073">
      <c r="A7073" s="6">
        <v>45746.07275462963</v>
      </c>
      <c r="B7073" s="10">
        <v>26.971</v>
      </c>
    </row>
    <row r="7074">
      <c r="A7074" s="6">
        <v>45746.1144212963</v>
      </c>
      <c r="B7074" s="10">
        <v>26.992</v>
      </c>
    </row>
    <row r="7075">
      <c r="A7075" s="6">
        <v>45746.15608796296</v>
      </c>
      <c r="B7075" s="10">
        <v>27.057</v>
      </c>
    </row>
    <row r="7076">
      <c r="A7076" s="6">
        <v>45746.19775462963</v>
      </c>
      <c r="B7076" s="10">
        <v>27.067</v>
      </c>
    </row>
    <row r="7077">
      <c r="A7077" s="6">
        <v>45746.2394212963</v>
      </c>
      <c r="B7077" s="10">
        <v>26.896</v>
      </c>
    </row>
    <row r="7078">
      <c r="A7078" s="6">
        <v>45746.28108796296</v>
      </c>
      <c r="B7078" s="10">
        <v>26.756</v>
      </c>
    </row>
    <row r="7079">
      <c r="A7079" s="6">
        <v>45746.32275462963</v>
      </c>
      <c r="B7079" s="10">
        <v>26.585</v>
      </c>
    </row>
    <row r="7080">
      <c r="A7080" s="6">
        <v>45746.3644212963</v>
      </c>
      <c r="B7080" s="10">
        <v>26.638</v>
      </c>
    </row>
    <row r="7081">
      <c r="A7081" s="6">
        <v>45746.40608796296</v>
      </c>
      <c r="B7081" s="10">
        <v>26.681</v>
      </c>
    </row>
    <row r="7082">
      <c r="A7082" s="6">
        <v>45746.44775462963</v>
      </c>
      <c r="B7082" s="10">
        <v>26.842</v>
      </c>
    </row>
    <row r="7083">
      <c r="A7083" s="6">
        <v>45746.4894212963</v>
      </c>
      <c r="B7083" s="10">
        <v>27.035</v>
      </c>
    </row>
    <row r="7084">
      <c r="A7084" s="6">
        <v>45746.53108796296</v>
      </c>
      <c r="B7084" s="10">
        <v>27.11</v>
      </c>
    </row>
    <row r="7085">
      <c r="A7085" s="6">
        <v>45746.57275462963</v>
      </c>
      <c r="B7085" s="10">
        <v>27.153</v>
      </c>
    </row>
    <row r="7086">
      <c r="A7086" s="6">
        <v>45746.6144212963</v>
      </c>
      <c r="B7086" s="10">
        <v>27.164</v>
      </c>
    </row>
    <row r="7087">
      <c r="A7087" s="6">
        <v>45746.65608796296</v>
      </c>
      <c r="B7087" s="10">
        <v>27.164</v>
      </c>
    </row>
    <row r="7088">
      <c r="A7088" s="6">
        <v>45746.69775462963</v>
      </c>
      <c r="B7088" s="10">
        <v>27.196</v>
      </c>
    </row>
    <row r="7089">
      <c r="A7089" s="6">
        <v>45746.7394212963</v>
      </c>
      <c r="B7089" s="10">
        <v>27.282</v>
      </c>
    </row>
    <row r="7090">
      <c r="A7090" s="6">
        <v>45746.78108796296</v>
      </c>
      <c r="B7090" s="10">
        <v>27.271</v>
      </c>
    </row>
    <row r="7091">
      <c r="A7091" s="6">
        <v>45746.82275462963</v>
      </c>
      <c r="B7091" s="10">
        <v>27.164</v>
      </c>
    </row>
    <row r="7092">
      <c r="A7092" s="6">
        <v>45746.8644212963</v>
      </c>
      <c r="B7092" s="10">
        <v>27.067</v>
      </c>
    </row>
    <row r="7093">
      <c r="A7093" s="6">
        <v>45746.90608796296</v>
      </c>
      <c r="B7093" s="10">
        <v>26.982</v>
      </c>
    </row>
    <row r="7094">
      <c r="A7094" s="6">
        <v>45746.94775462963</v>
      </c>
      <c r="B7094" s="10">
        <v>26.885</v>
      </c>
    </row>
    <row r="7095">
      <c r="A7095" s="6">
        <v>45746.9894212963</v>
      </c>
      <c r="B7095" s="10">
        <v>26.831</v>
      </c>
    </row>
    <row r="7096">
      <c r="A7096" s="6">
        <v>45747.03108796296</v>
      </c>
      <c r="B7096" s="10">
        <v>26.842</v>
      </c>
    </row>
    <row r="7097">
      <c r="A7097" s="6">
        <v>45747.07275462963</v>
      </c>
      <c r="B7097" s="10">
        <v>26.842</v>
      </c>
    </row>
    <row r="7098">
      <c r="A7098" s="6">
        <v>45747.1144212963</v>
      </c>
      <c r="B7098" s="10">
        <v>26.874</v>
      </c>
    </row>
    <row r="7099">
      <c r="A7099" s="6">
        <v>45747.15608796296</v>
      </c>
      <c r="B7099" s="10">
        <v>26.864</v>
      </c>
    </row>
    <row r="7100">
      <c r="A7100" s="6">
        <v>45747.19775462963</v>
      </c>
      <c r="B7100" s="10">
        <v>26.874</v>
      </c>
    </row>
    <row r="7101">
      <c r="A7101" s="6">
        <v>45747.2394212963</v>
      </c>
      <c r="B7101" s="10">
        <v>26.928</v>
      </c>
    </row>
    <row r="7102">
      <c r="A7102" s="6">
        <v>45747.28108796296</v>
      </c>
      <c r="B7102" s="10">
        <v>26.874</v>
      </c>
    </row>
    <row r="7103">
      <c r="A7103" s="6">
        <v>45747.32275462963</v>
      </c>
      <c r="B7103" s="10">
        <v>26.746</v>
      </c>
    </row>
    <row r="7104">
      <c r="A7104" s="6">
        <v>45747.3644212963</v>
      </c>
      <c r="B7104" s="10">
        <v>26.692</v>
      </c>
    </row>
    <row r="7105">
      <c r="A7105" s="6">
        <v>45747.40608796296</v>
      </c>
      <c r="B7105" s="10">
        <v>26.649</v>
      </c>
    </row>
    <row r="7106">
      <c r="A7106" s="6">
        <v>45747.44775462963</v>
      </c>
      <c r="B7106" s="10">
        <v>26.703</v>
      </c>
    </row>
    <row r="7107">
      <c r="A7107" s="6">
        <v>45747.4894212963</v>
      </c>
      <c r="B7107" s="10">
        <v>26.789</v>
      </c>
    </row>
    <row r="7108">
      <c r="A7108" s="6">
        <v>45747.53108796296</v>
      </c>
      <c r="B7108" s="10">
        <v>26.842</v>
      </c>
    </row>
    <row r="7109">
      <c r="A7109" s="6">
        <v>45747.57275462963</v>
      </c>
      <c r="B7109" s="10">
        <v>26.928</v>
      </c>
    </row>
    <row r="7110">
      <c r="A7110" s="6">
        <v>45747.6144212963</v>
      </c>
      <c r="B7110" s="10">
        <v>27.089</v>
      </c>
    </row>
    <row r="7111">
      <c r="A7111" s="6">
        <v>45747.65608796296</v>
      </c>
      <c r="B7111" s="10">
        <v>27.1</v>
      </c>
    </row>
    <row r="7112">
      <c r="A7112" s="6">
        <v>45747.69775462963</v>
      </c>
      <c r="B7112" s="10">
        <v>27.057</v>
      </c>
    </row>
    <row r="7113">
      <c r="A7113" s="6">
        <v>45747.7394212963</v>
      </c>
      <c r="B7113" s="10">
        <v>27.078</v>
      </c>
    </row>
    <row r="7114">
      <c r="A7114" s="6">
        <v>45747.78108796296</v>
      </c>
      <c r="B7114" s="10">
        <v>27.11</v>
      </c>
    </row>
    <row r="7115">
      <c r="A7115" s="6">
        <v>45747.82275462963</v>
      </c>
      <c r="B7115" s="10">
        <v>27.067</v>
      </c>
    </row>
    <row r="7116">
      <c r="A7116" s="6">
        <v>45747.8644212963</v>
      </c>
      <c r="B7116" s="10">
        <v>26.96</v>
      </c>
    </row>
    <row r="7117">
      <c r="A7117" s="6">
        <v>45747.90608796296</v>
      </c>
      <c r="B7117" s="10">
        <v>26.896</v>
      </c>
    </row>
    <row r="7118">
      <c r="A7118" s="6">
        <v>45747.94775462963</v>
      </c>
      <c r="B7118" s="10">
        <v>26.842</v>
      </c>
    </row>
    <row r="7119">
      <c r="A7119" s="6">
        <v>45747.9894212963</v>
      </c>
      <c r="B7119" s="10">
        <v>26.81</v>
      </c>
    </row>
    <row r="7120">
      <c r="A7120" s="6">
        <v>45748.03108796296</v>
      </c>
      <c r="B7120" s="10">
        <v>26.81</v>
      </c>
    </row>
    <row r="7121">
      <c r="A7121" s="6">
        <v>45748.07275462963</v>
      </c>
      <c r="B7121" s="10">
        <v>26.778</v>
      </c>
    </row>
    <row r="7122">
      <c r="A7122" s="6">
        <v>45748.1144212963</v>
      </c>
      <c r="B7122" s="10">
        <v>26.756</v>
      </c>
    </row>
    <row r="7123">
      <c r="A7123" s="6">
        <v>45748.15608796296</v>
      </c>
      <c r="B7123" s="10">
        <v>26.746</v>
      </c>
    </row>
    <row r="7124">
      <c r="A7124" s="6">
        <v>45748.19775462963</v>
      </c>
      <c r="B7124" s="10">
        <v>26.724</v>
      </c>
    </row>
    <row r="7125">
      <c r="A7125" s="6">
        <v>45748.2394212963</v>
      </c>
      <c r="B7125" s="10">
        <v>26.735</v>
      </c>
    </row>
    <row r="7126">
      <c r="A7126" s="6">
        <v>45748.28108796296</v>
      </c>
      <c r="B7126" s="10">
        <v>26.746</v>
      </c>
    </row>
    <row r="7127">
      <c r="A7127" s="6">
        <v>45748.32275462963</v>
      </c>
      <c r="B7127" s="10">
        <v>26.799</v>
      </c>
    </row>
    <row r="7128">
      <c r="A7128" s="6">
        <v>45748.3644212963</v>
      </c>
      <c r="B7128" s="10">
        <v>26.831</v>
      </c>
    </row>
    <row r="7129">
      <c r="A7129" s="6">
        <v>45748.40608796296</v>
      </c>
      <c r="B7129" s="10">
        <v>26.842</v>
      </c>
    </row>
    <row r="7130">
      <c r="A7130" s="6">
        <v>45748.44775462963</v>
      </c>
      <c r="B7130" s="10">
        <v>26.896</v>
      </c>
    </row>
    <row r="7131">
      <c r="A7131" s="6">
        <v>45748.4894212963</v>
      </c>
      <c r="B7131" s="10">
        <v>26.864</v>
      </c>
    </row>
    <row r="7132">
      <c r="A7132" s="6">
        <v>45748.53108796296</v>
      </c>
      <c r="B7132" s="10">
        <v>26.896</v>
      </c>
    </row>
    <row r="7133">
      <c r="A7133" s="6">
        <v>45748.57275462963</v>
      </c>
      <c r="B7133" s="10">
        <v>26.906</v>
      </c>
    </row>
    <row r="7134">
      <c r="A7134" s="6">
        <v>45748.6144212963</v>
      </c>
      <c r="B7134" s="10">
        <v>26.96</v>
      </c>
    </row>
    <row r="7135">
      <c r="A7135" s="6">
        <v>45748.65608796296</v>
      </c>
      <c r="B7135" s="10">
        <v>27.014</v>
      </c>
    </row>
    <row r="7136">
      <c r="A7136" s="6">
        <v>45748.69775462963</v>
      </c>
      <c r="B7136" s="10">
        <v>27.014</v>
      </c>
    </row>
    <row r="7137">
      <c r="A7137" s="6">
        <v>45748.7394212963</v>
      </c>
      <c r="B7137" s="10">
        <v>27.003</v>
      </c>
    </row>
    <row r="7138">
      <c r="A7138" s="6">
        <v>45748.78108796296</v>
      </c>
      <c r="B7138" s="10">
        <v>27.003</v>
      </c>
    </row>
    <row r="7139">
      <c r="A7139" s="6">
        <v>45748.82275462963</v>
      </c>
      <c r="B7139" s="10">
        <v>27.014</v>
      </c>
    </row>
    <row r="7140">
      <c r="A7140" s="6">
        <v>45748.8644212963</v>
      </c>
      <c r="B7140" s="10">
        <v>27.046</v>
      </c>
    </row>
    <row r="7141">
      <c r="A7141" s="6">
        <v>45748.90608796296</v>
      </c>
      <c r="B7141" s="10">
        <v>26.982</v>
      </c>
    </row>
    <row r="7142">
      <c r="A7142" s="6">
        <v>45748.94775462963</v>
      </c>
      <c r="B7142" s="10">
        <v>26.917</v>
      </c>
    </row>
    <row r="7143">
      <c r="A7143" s="6">
        <v>45748.9894212963</v>
      </c>
      <c r="B7143" s="10">
        <v>26.821</v>
      </c>
    </row>
    <row r="7144">
      <c r="A7144" s="6">
        <v>45749.03108796296</v>
      </c>
      <c r="B7144" s="10">
        <v>26.789</v>
      </c>
    </row>
    <row r="7145">
      <c r="A7145" s="6">
        <v>45749.07275462963</v>
      </c>
      <c r="B7145" s="10">
        <v>26.756</v>
      </c>
    </row>
    <row r="7146">
      <c r="A7146" s="6">
        <v>45749.1144212963</v>
      </c>
      <c r="B7146" s="10">
        <v>26.703</v>
      </c>
    </row>
    <row r="7147">
      <c r="A7147" s="6">
        <v>45749.15608796296</v>
      </c>
      <c r="B7147" s="10">
        <v>26.649</v>
      </c>
    </row>
    <row r="7148">
      <c r="A7148" s="6">
        <v>45749.19775462963</v>
      </c>
      <c r="B7148" s="10">
        <v>26.66</v>
      </c>
    </row>
    <row r="7149">
      <c r="A7149" s="6">
        <v>45749.2394212963</v>
      </c>
      <c r="B7149" s="10">
        <v>26.617</v>
      </c>
    </row>
    <row r="7150">
      <c r="A7150" s="6">
        <v>45749.28108796296</v>
      </c>
      <c r="B7150" s="10">
        <v>26.617</v>
      </c>
    </row>
    <row r="7151">
      <c r="A7151" s="6">
        <v>45749.32275462963</v>
      </c>
      <c r="B7151" s="10">
        <v>26.617</v>
      </c>
    </row>
    <row r="7152">
      <c r="A7152" s="6">
        <v>45749.3644212963</v>
      </c>
      <c r="B7152" s="10">
        <v>26.681</v>
      </c>
    </row>
    <row r="7153">
      <c r="A7153" s="6">
        <v>45749.40608796296</v>
      </c>
      <c r="B7153" s="10">
        <v>26.724</v>
      </c>
    </row>
    <row r="7154">
      <c r="A7154" s="6">
        <v>45749.44775462963</v>
      </c>
      <c r="B7154" s="10">
        <v>26.81</v>
      </c>
    </row>
    <row r="7155">
      <c r="A7155" s="6">
        <v>45749.4894212963</v>
      </c>
      <c r="B7155" s="10">
        <v>26.874</v>
      </c>
    </row>
    <row r="7156">
      <c r="A7156" s="6">
        <v>45749.53108796296</v>
      </c>
      <c r="B7156" s="10">
        <v>26.96</v>
      </c>
    </row>
    <row r="7157">
      <c r="A7157" s="6">
        <v>45749.57275462963</v>
      </c>
      <c r="B7157" s="10">
        <v>26.971</v>
      </c>
    </row>
    <row r="7158">
      <c r="A7158" s="6">
        <v>45749.6144212963</v>
      </c>
      <c r="B7158" s="10">
        <v>27.014</v>
      </c>
    </row>
    <row r="7159">
      <c r="A7159" s="6">
        <v>45749.65608796296</v>
      </c>
      <c r="B7159" s="10">
        <v>27.014</v>
      </c>
    </row>
    <row r="7160">
      <c r="A7160" s="6">
        <v>45749.69775462963</v>
      </c>
      <c r="B7160" s="10">
        <v>26.992</v>
      </c>
    </row>
    <row r="7161">
      <c r="A7161" s="6">
        <v>45749.7394212963</v>
      </c>
      <c r="B7161" s="10">
        <v>26.971</v>
      </c>
    </row>
    <row r="7162">
      <c r="A7162" s="6">
        <v>45749.78108796296</v>
      </c>
      <c r="B7162" s="10">
        <v>26.96</v>
      </c>
    </row>
    <row r="7163">
      <c r="A7163" s="6">
        <v>45749.82275462963</v>
      </c>
      <c r="B7163" s="10">
        <v>26.982</v>
      </c>
    </row>
    <row r="7164">
      <c r="A7164" s="6">
        <v>45749.8644212963</v>
      </c>
      <c r="B7164" s="10">
        <v>27.014</v>
      </c>
    </row>
    <row r="7165">
      <c r="A7165" s="6">
        <v>45749.90608796296</v>
      </c>
      <c r="B7165" s="10">
        <v>26.896</v>
      </c>
    </row>
    <row r="7166">
      <c r="A7166" s="6">
        <v>45749.94775462963</v>
      </c>
      <c r="B7166" s="10">
        <v>26.842</v>
      </c>
    </row>
    <row r="7167">
      <c r="A7167" s="6">
        <v>45749.9894212963</v>
      </c>
      <c r="B7167" s="10">
        <v>26.789</v>
      </c>
    </row>
    <row r="7168">
      <c r="A7168" s="6">
        <v>45750.03108796296</v>
      </c>
      <c r="B7168" s="10">
        <v>26.681</v>
      </c>
    </row>
    <row r="7169">
      <c r="A7169" s="6">
        <v>45750.07275462963</v>
      </c>
      <c r="B7169" s="10">
        <v>26.671</v>
      </c>
    </row>
    <row r="7170">
      <c r="A7170" s="6">
        <v>45750.1144212963</v>
      </c>
      <c r="B7170" s="10">
        <v>26.671</v>
      </c>
    </row>
    <row r="7171">
      <c r="A7171" s="6">
        <v>45750.15608796296</v>
      </c>
      <c r="B7171" s="10">
        <v>26.617</v>
      </c>
    </row>
    <row r="7172">
      <c r="A7172" s="6">
        <v>45750.19775462963</v>
      </c>
      <c r="B7172" s="10">
        <v>26.574</v>
      </c>
    </row>
    <row r="7173">
      <c r="A7173" s="6">
        <v>45750.2394212963</v>
      </c>
      <c r="B7173" s="10">
        <v>26.52</v>
      </c>
    </row>
    <row r="7174">
      <c r="A7174" s="6">
        <v>45750.28108796296</v>
      </c>
      <c r="B7174" s="10">
        <v>26.435</v>
      </c>
    </row>
    <row r="7175">
      <c r="A7175" s="6">
        <v>45750.32275462963</v>
      </c>
      <c r="B7175" s="10">
        <v>26.435</v>
      </c>
    </row>
    <row r="7176">
      <c r="A7176" s="6">
        <v>45750.3644212963</v>
      </c>
      <c r="B7176" s="10">
        <v>26.435</v>
      </c>
    </row>
    <row r="7177">
      <c r="A7177" s="6">
        <v>45750.40608796296</v>
      </c>
      <c r="B7177" s="10">
        <v>26.499</v>
      </c>
    </row>
    <row r="7178">
      <c r="A7178" s="6">
        <v>45750.44775462963</v>
      </c>
      <c r="B7178" s="10">
        <v>26.606</v>
      </c>
    </row>
    <row r="7179">
      <c r="A7179" s="6">
        <v>45750.4894212963</v>
      </c>
      <c r="B7179" s="10">
        <v>26.66</v>
      </c>
    </row>
    <row r="7180">
      <c r="A7180" s="6">
        <v>45750.53108796296</v>
      </c>
      <c r="B7180" s="10">
        <v>26.735</v>
      </c>
    </row>
    <row r="7181">
      <c r="A7181" s="6">
        <v>45750.57275462963</v>
      </c>
      <c r="B7181" s="10">
        <v>26.778</v>
      </c>
    </row>
    <row r="7182">
      <c r="A7182" s="6">
        <v>45750.6144212963</v>
      </c>
      <c r="B7182" s="10">
        <v>26.81</v>
      </c>
    </row>
    <row r="7183">
      <c r="A7183" s="6">
        <v>45750.65608796296</v>
      </c>
      <c r="B7183" s="10">
        <v>26.842</v>
      </c>
    </row>
    <row r="7184">
      <c r="A7184" s="6">
        <v>45750.69775462963</v>
      </c>
      <c r="B7184" s="10">
        <v>26.864</v>
      </c>
    </row>
    <row r="7185">
      <c r="A7185" s="6">
        <v>45750.7394212963</v>
      </c>
      <c r="B7185" s="10">
        <v>26.864</v>
      </c>
    </row>
    <row r="7186">
      <c r="A7186" s="6">
        <v>45750.78108796296</v>
      </c>
      <c r="B7186" s="10">
        <v>26.81</v>
      </c>
    </row>
    <row r="7187">
      <c r="A7187" s="6">
        <v>45750.82275462963</v>
      </c>
      <c r="B7187" s="10">
        <v>26.767</v>
      </c>
    </row>
    <row r="7188">
      <c r="A7188" s="6">
        <v>45750.8644212963</v>
      </c>
      <c r="B7188" s="10">
        <v>26.746</v>
      </c>
    </row>
    <row r="7189">
      <c r="A7189" s="6">
        <v>45750.90608796296</v>
      </c>
      <c r="B7189" s="10">
        <v>26.724</v>
      </c>
    </row>
    <row r="7190">
      <c r="A7190" s="6">
        <v>45750.94775462963</v>
      </c>
      <c r="B7190" s="10">
        <v>26.703</v>
      </c>
    </row>
    <row r="7191">
      <c r="A7191" s="6">
        <v>45750.9894212963</v>
      </c>
      <c r="B7191" s="10">
        <v>26.671</v>
      </c>
    </row>
    <row r="7192">
      <c r="A7192" s="6">
        <v>45751.03108796296</v>
      </c>
      <c r="B7192" s="10">
        <v>26.617</v>
      </c>
    </row>
    <row r="7193">
      <c r="A7193" s="6">
        <v>45751.07275462963</v>
      </c>
      <c r="B7193" s="10">
        <v>26.617</v>
      </c>
    </row>
    <row r="7194">
      <c r="A7194" s="6">
        <v>45751.1144212963</v>
      </c>
      <c r="B7194" s="10">
        <v>26.585</v>
      </c>
    </row>
    <row r="7195">
      <c r="A7195" s="6">
        <v>45751.15608796296</v>
      </c>
      <c r="B7195" s="10">
        <v>26.585</v>
      </c>
    </row>
    <row r="7196">
      <c r="A7196" s="6">
        <v>45751.19775462963</v>
      </c>
      <c r="B7196" s="10">
        <v>26.585</v>
      </c>
    </row>
    <row r="7197">
      <c r="A7197" s="6">
        <v>45751.2394212963</v>
      </c>
      <c r="B7197" s="10">
        <v>26.531</v>
      </c>
    </row>
    <row r="7198">
      <c r="A7198" s="6">
        <v>45751.28108796296</v>
      </c>
      <c r="B7198" s="10">
        <v>26.51</v>
      </c>
    </row>
    <row r="7199">
      <c r="A7199" s="6">
        <v>45751.32275462963</v>
      </c>
      <c r="B7199" s="10">
        <v>26.435</v>
      </c>
    </row>
    <row r="7200">
      <c r="A7200" s="6">
        <v>45751.3644212963</v>
      </c>
      <c r="B7200" s="10">
        <v>26.488</v>
      </c>
    </row>
    <row r="7201">
      <c r="A7201" s="6">
        <v>45751.40608796296</v>
      </c>
      <c r="B7201" s="10">
        <v>26.52</v>
      </c>
    </row>
    <row r="7202">
      <c r="A7202" s="6">
        <v>45751.44775462963</v>
      </c>
      <c r="B7202" s="10">
        <v>26.574</v>
      </c>
    </row>
    <row r="7203">
      <c r="A7203" s="6">
        <v>45751.4894212963</v>
      </c>
      <c r="B7203" s="10">
        <v>26.585</v>
      </c>
    </row>
    <row r="7204">
      <c r="A7204" s="6">
        <v>45751.53108796296</v>
      </c>
      <c r="B7204" s="10">
        <v>26.595</v>
      </c>
    </row>
    <row r="7205">
      <c r="A7205" s="6">
        <v>45751.57275462963</v>
      </c>
      <c r="B7205" s="10">
        <v>26.606</v>
      </c>
    </row>
    <row r="7206">
      <c r="A7206" s="6">
        <v>45751.6144212963</v>
      </c>
      <c r="B7206" s="10">
        <v>26.606</v>
      </c>
    </row>
    <row r="7207">
      <c r="A7207" s="6">
        <v>45751.65608796296</v>
      </c>
      <c r="B7207" s="10">
        <v>26.617</v>
      </c>
    </row>
    <row r="7208">
      <c r="A7208" s="6">
        <v>45751.69775462963</v>
      </c>
      <c r="B7208" s="10">
        <v>26.638</v>
      </c>
    </row>
    <row r="7209">
      <c r="A7209" s="6">
        <v>45751.7394212963</v>
      </c>
      <c r="B7209" s="10">
        <v>26.649</v>
      </c>
    </row>
    <row r="7210">
      <c r="A7210" s="6">
        <v>45751.78108796296</v>
      </c>
      <c r="B7210" s="10">
        <v>26.649</v>
      </c>
    </row>
    <row r="7211">
      <c r="A7211" s="6">
        <v>45751.82275462963</v>
      </c>
      <c r="B7211" s="10">
        <v>26.628</v>
      </c>
    </row>
    <row r="7212">
      <c r="A7212" s="6">
        <v>45751.8644212963</v>
      </c>
      <c r="B7212" s="10">
        <v>26.628</v>
      </c>
    </row>
    <row r="7213">
      <c r="A7213" s="6">
        <v>45751.90608796296</v>
      </c>
      <c r="B7213" s="10">
        <v>26.628</v>
      </c>
    </row>
    <row r="7214">
      <c r="A7214" s="6">
        <v>45751.94775462963</v>
      </c>
      <c r="B7214" s="10">
        <v>26.553</v>
      </c>
    </row>
    <row r="7215">
      <c r="A7215" s="6">
        <v>45751.9894212963</v>
      </c>
      <c r="B7215" s="10">
        <v>26.477</v>
      </c>
    </row>
    <row r="7216">
      <c r="A7216" s="6">
        <v>45752.03108796296</v>
      </c>
      <c r="B7216" s="10">
        <v>26.424</v>
      </c>
    </row>
    <row r="7217">
      <c r="A7217" s="6">
        <v>45752.07275462963</v>
      </c>
      <c r="B7217" s="10">
        <v>26.349</v>
      </c>
    </row>
    <row r="7218">
      <c r="A7218" s="6">
        <v>45752.1144212963</v>
      </c>
      <c r="B7218" s="10">
        <v>26.295</v>
      </c>
    </row>
    <row r="7219">
      <c r="A7219" s="6">
        <v>45752.15608796296</v>
      </c>
      <c r="B7219" s="10">
        <v>26.242</v>
      </c>
    </row>
    <row r="7220">
      <c r="A7220" s="6">
        <v>45752.19775462963</v>
      </c>
      <c r="B7220" s="10">
        <v>26.22</v>
      </c>
    </row>
    <row r="7221">
      <c r="A7221" s="6">
        <v>45752.2394212963</v>
      </c>
      <c r="B7221" s="10">
        <v>26.177</v>
      </c>
    </row>
    <row r="7222">
      <c r="A7222" s="6">
        <v>45752.28108796296</v>
      </c>
      <c r="B7222" s="10">
        <v>26.102</v>
      </c>
    </row>
    <row r="7223">
      <c r="A7223" s="6">
        <v>45752.32275462963</v>
      </c>
      <c r="B7223" s="10">
        <v>26.156</v>
      </c>
    </row>
    <row r="7224">
      <c r="A7224" s="6">
        <v>45752.3644212963</v>
      </c>
      <c r="B7224" s="10">
        <v>26.209</v>
      </c>
    </row>
    <row r="7225">
      <c r="A7225" s="6">
        <v>45752.40608796296</v>
      </c>
      <c r="B7225" s="10">
        <v>26.263</v>
      </c>
    </row>
    <row r="7226">
      <c r="A7226" s="6">
        <v>45752.44775462963</v>
      </c>
      <c r="B7226" s="10">
        <v>26.317</v>
      </c>
    </row>
    <row r="7227">
      <c r="A7227" s="6">
        <v>45752.4894212963</v>
      </c>
      <c r="B7227" s="10">
        <v>26.445</v>
      </c>
    </row>
    <row r="7228">
      <c r="A7228" s="6">
        <v>45752.53108796296</v>
      </c>
      <c r="B7228" s="10">
        <v>26.499</v>
      </c>
    </row>
    <row r="7229">
      <c r="A7229" s="6">
        <v>45752.57275462963</v>
      </c>
      <c r="B7229" s="10">
        <v>26.51</v>
      </c>
    </row>
    <row r="7230">
      <c r="A7230" s="6">
        <v>45752.6144212963</v>
      </c>
      <c r="B7230" s="10">
        <v>26.531</v>
      </c>
    </row>
    <row r="7231">
      <c r="A7231" s="6">
        <v>45752.65608796296</v>
      </c>
      <c r="B7231" s="10">
        <v>26.531</v>
      </c>
    </row>
    <row r="7232">
      <c r="A7232" s="6">
        <v>45752.69775462963</v>
      </c>
      <c r="B7232" s="10">
        <v>26.531</v>
      </c>
    </row>
    <row r="7233">
      <c r="A7233" s="6">
        <v>45752.7394212963</v>
      </c>
      <c r="B7233" s="10">
        <v>26.51</v>
      </c>
    </row>
    <row r="7234">
      <c r="A7234" s="6">
        <v>45752.78108796296</v>
      </c>
      <c r="B7234" s="10">
        <v>26.499</v>
      </c>
    </row>
    <row r="7235">
      <c r="A7235" s="6">
        <v>45752.82275462963</v>
      </c>
      <c r="B7235" s="10">
        <v>26.467</v>
      </c>
    </row>
    <row r="7236">
      <c r="A7236" s="6">
        <v>45752.8644212963</v>
      </c>
      <c r="B7236" s="10">
        <v>26.467</v>
      </c>
    </row>
    <row r="7237">
      <c r="A7237" s="6">
        <v>45752.90608796296</v>
      </c>
      <c r="B7237" s="10">
        <v>26.445</v>
      </c>
    </row>
    <row r="7238">
      <c r="A7238" s="6">
        <v>45752.94775462963</v>
      </c>
      <c r="B7238" s="10">
        <v>26.402</v>
      </c>
    </row>
    <row r="7239">
      <c r="A7239" s="6">
        <v>45752.9894212963</v>
      </c>
      <c r="B7239" s="10">
        <v>26.402</v>
      </c>
    </row>
    <row r="7240">
      <c r="A7240" s="6">
        <v>45753.03108796296</v>
      </c>
      <c r="B7240" s="10">
        <v>26.381</v>
      </c>
    </row>
    <row r="7241">
      <c r="A7241" s="6">
        <v>45753.07275462963</v>
      </c>
      <c r="B7241" s="10">
        <v>26.338</v>
      </c>
    </row>
    <row r="7242">
      <c r="A7242" s="6">
        <v>45753.1144212963</v>
      </c>
      <c r="B7242" s="10">
        <v>26.295</v>
      </c>
    </row>
    <row r="7243">
      <c r="A7243" s="6">
        <v>45753.15608796296</v>
      </c>
      <c r="B7243" s="10">
        <v>26.263</v>
      </c>
    </row>
    <row r="7244">
      <c r="A7244" s="6">
        <v>45753.19775462963</v>
      </c>
      <c r="B7244" s="10">
        <v>26.274</v>
      </c>
    </row>
    <row r="7245">
      <c r="A7245" s="6">
        <v>45753.2394212963</v>
      </c>
      <c r="B7245" s="10">
        <v>26.242</v>
      </c>
    </row>
    <row r="7246">
      <c r="A7246" s="6">
        <v>45753.28108796296</v>
      </c>
      <c r="B7246" s="10">
        <v>26.209</v>
      </c>
    </row>
    <row r="7247">
      <c r="A7247" s="6">
        <v>45753.32275462963</v>
      </c>
      <c r="B7247" s="10">
        <v>26.209</v>
      </c>
    </row>
    <row r="7248">
      <c r="A7248" s="6">
        <v>45753.3644212963</v>
      </c>
      <c r="B7248" s="10">
        <v>26.252</v>
      </c>
    </row>
    <row r="7249">
      <c r="A7249" s="6">
        <v>45753.40608796296</v>
      </c>
      <c r="B7249" s="10">
        <v>26.327</v>
      </c>
    </row>
    <row r="7250">
      <c r="A7250" s="6">
        <v>45753.44775462963</v>
      </c>
      <c r="B7250" s="10">
        <v>26.413</v>
      </c>
    </row>
    <row r="7251">
      <c r="A7251" s="6">
        <v>45753.4894212963</v>
      </c>
      <c r="B7251" s="10">
        <v>26.499</v>
      </c>
    </row>
    <row r="7252">
      <c r="A7252" s="6">
        <v>45753.53108796296</v>
      </c>
      <c r="B7252" s="10">
        <v>26.563</v>
      </c>
    </row>
    <row r="7253">
      <c r="A7253" s="6">
        <v>45753.57275462963</v>
      </c>
      <c r="B7253" s="10">
        <v>26.531</v>
      </c>
    </row>
    <row r="7254">
      <c r="A7254" s="6">
        <v>45753.6144212963</v>
      </c>
      <c r="B7254" s="10">
        <v>26.467</v>
      </c>
    </row>
    <row r="7255">
      <c r="A7255" s="6">
        <v>45753.65608796296</v>
      </c>
      <c r="B7255" s="10">
        <v>26.617</v>
      </c>
    </row>
    <row r="7256">
      <c r="A7256" s="6">
        <v>45753.69775462963</v>
      </c>
      <c r="B7256" s="10">
        <v>26.531</v>
      </c>
    </row>
    <row r="7257">
      <c r="A7257" s="6">
        <v>45753.7394212963</v>
      </c>
      <c r="B7257" s="10">
        <v>26.585</v>
      </c>
    </row>
    <row r="7258">
      <c r="A7258" s="6">
        <v>45753.78108796296</v>
      </c>
      <c r="B7258" s="10">
        <v>26.617</v>
      </c>
    </row>
    <row r="7259">
      <c r="A7259" s="6">
        <v>45753.82275462963</v>
      </c>
      <c r="B7259" s="10">
        <v>26.606</v>
      </c>
    </row>
    <row r="7260">
      <c r="A7260" s="6">
        <v>45753.8644212963</v>
      </c>
      <c r="B7260" s="10">
        <v>26.606</v>
      </c>
    </row>
    <row r="7261">
      <c r="A7261" s="6">
        <v>45753.90608796296</v>
      </c>
      <c r="B7261" s="10">
        <v>26.595</v>
      </c>
    </row>
    <row r="7262">
      <c r="A7262" s="6">
        <v>45753.94775462963</v>
      </c>
      <c r="B7262" s="10">
        <v>26.574</v>
      </c>
    </row>
    <row r="7263">
      <c r="A7263" s="6">
        <v>45753.9894212963</v>
      </c>
      <c r="B7263" s="10">
        <v>26.553</v>
      </c>
    </row>
    <row r="7264">
      <c r="A7264" s="6">
        <v>45754.03108796296</v>
      </c>
      <c r="B7264" s="10">
        <v>26.542</v>
      </c>
    </row>
    <row r="7265">
      <c r="A7265" s="6">
        <v>45754.07275462963</v>
      </c>
      <c r="B7265" s="10">
        <v>26.531</v>
      </c>
    </row>
    <row r="7266">
      <c r="A7266" s="6">
        <v>45754.1144212963</v>
      </c>
      <c r="B7266" s="10">
        <v>26.531</v>
      </c>
    </row>
    <row r="7267">
      <c r="A7267" s="6">
        <v>45754.15608796296</v>
      </c>
      <c r="B7267" s="10">
        <v>26.51</v>
      </c>
    </row>
    <row r="7268">
      <c r="A7268" s="6">
        <v>45754.19775462963</v>
      </c>
      <c r="B7268" s="10">
        <v>26.477</v>
      </c>
    </row>
    <row r="7269">
      <c r="A7269" s="6">
        <v>45754.2394212963</v>
      </c>
      <c r="B7269" s="10">
        <v>26.488</v>
      </c>
    </row>
    <row r="7270">
      <c r="A7270" s="6">
        <v>45754.28108796296</v>
      </c>
      <c r="B7270" s="10">
        <v>26.499</v>
      </c>
    </row>
    <row r="7271">
      <c r="A7271" s="6">
        <v>45754.32275462963</v>
      </c>
      <c r="B7271" s="10">
        <v>26.445</v>
      </c>
    </row>
    <row r="7272">
      <c r="A7272" s="6">
        <v>45754.3644212963</v>
      </c>
      <c r="B7272" s="10">
        <v>26.456</v>
      </c>
    </row>
    <row r="7273">
      <c r="A7273" s="6">
        <v>45754.40608796296</v>
      </c>
      <c r="B7273" s="10">
        <v>26.488</v>
      </c>
    </row>
    <row r="7274">
      <c r="A7274" s="6">
        <v>45754.44775462963</v>
      </c>
      <c r="B7274" s="10">
        <v>26.531</v>
      </c>
    </row>
    <row r="7275">
      <c r="A7275" s="6">
        <v>45754.4894212963</v>
      </c>
      <c r="B7275" s="10">
        <v>26.563</v>
      </c>
    </row>
    <row r="7276">
      <c r="A7276" s="6">
        <v>45754.53108796296</v>
      </c>
      <c r="B7276" s="10">
        <v>26.585</v>
      </c>
    </row>
    <row r="7277">
      <c r="A7277" s="6">
        <v>45754.57275462963</v>
      </c>
      <c r="B7277" s="10">
        <v>26.585</v>
      </c>
    </row>
    <row r="7278">
      <c r="A7278" s="6">
        <v>45754.6144212963</v>
      </c>
      <c r="B7278" s="10">
        <v>26.66</v>
      </c>
    </row>
    <row r="7279">
      <c r="A7279" s="6">
        <v>45754.65608796296</v>
      </c>
      <c r="B7279" s="10">
        <v>26.703</v>
      </c>
    </row>
    <row r="7280">
      <c r="A7280" s="6">
        <v>45754.69775462963</v>
      </c>
      <c r="B7280" s="10">
        <v>26.724</v>
      </c>
    </row>
    <row r="7281">
      <c r="A7281" s="6">
        <v>45754.7394212963</v>
      </c>
      <c r="B7281" s="10">
        <v>26.692</v>
      </c>
    </row>
    <row r="7282">
      <c r="A7282" s="6">
        <v>45754.78108796296</v>
      </c>
      <c r="B7282" s="10">
        <v>26.681</v>
      </c>
    </row>
    <row r="7283">
      <c r="A7283" s="6">
        <v>45754.82275462963</v>
      </c>
      <c r="B7283" s="10">
        <v>26.703</v>
      </c>
    </row>
    <row r="7284">
      <c r="A7284" s="6">
        <v>45754.8644212963</v>
      </c>
      <c r="B7284" s="10">
        <v>26.756</v>
      </c>
    </row>
    <row r="7285">
      <c r="A7285" s="6">
        <v>45754.90608796296</v>
      </c>
      <c r="B7285" s="10">
        <v>26.767</v>
      </c>
    </row>
    <row r="7286">
      <c r="A7286" s="6">
        <v>45754.94775462963</v>
      </c>
      <c r="B7286" s="10">
        <v>26.724</v>
      </c>
    </row>
    <row r="7287">
      <c r="A7287" s="6">
        <v>45754.9894212963</v>
      </c>
      <c r="B7287" s="10">
        <v>26.628</v>
      </c>
    </row>
    <row r="7288">
      <c r="A7288" s="6">
        <v>45755.03108796296</v>
      </c>
      <c r="B7288" s="10">
        <v>26.681</v>
      </c>
    </row>
    <row r="7289">
      <c r="A7289" s="6">
        <v>45755.07275462963</v>
      </c>
      <c r="B7289" s="10">
        <v>26.66</v>
      </c>
    </row>
    <row r="7290">
      <c r="A7290" s="6">
        <v>45755.1144212963</v>
      </c>
      <c r="B7290" s="10">
        <v>26.638</v>
      </c>
    </row>
    <row r="7291">
      <c r="A7291" s="6">
        <v>45755.15608796296</v>
      </c>
      <c r="B7291" s="10">
        <v>26.628</v>
      </c>
    </row>
    <row r="7292">
      <c r="A7292" s="6">
        <v>45755.19775462963</v>
      </c>
      <c r="B7292" s="10">
        <v>26.617</v>
      </c>
    </row>
    <row r="7293">
      <c r="A7293" s="6">
        <v>45755.2394212963</v>
      </c>
      <c r="B7293" s="10">
        <v>26.585</v>
      </c>
    </row>
    <row r="7294">
      <c r="A7294" s="6">
        <v>45755.28108796296</v>
      </c>
      <c r="B7294" s="10">
        <v>26.585</v>
      </c>
    </row>
    <row r="7295">
      <c r="A7295" s="6">
        <v>45755.32275462963</v>
      </c>
      <c r="B7295" s="10">
        <v>26.595</v>
      </c>
    </row>
    <row r="7296">
      <c r="A7296" s="6">
        <v>45755.3644212963</v>
      </c>
      <c r="B7296" s="10">
        <v>26.563</v>
      </c>
    </row>
    <row r="7297">
      <c r="A7297" s="6">
        <v>45755.40608796296</v>
      </c>
      <c r="B7297" s="10">
        <v>26.66</v>
      </c>
    </row>
    <row r="7298">
      <c r="A7298" s="6">
        <v>45755.44775462963</v>
      </c>
      <c r="B7298" s="10">
        <v>26.746</v>
      </c>
    </row>
    <row r="7299">
      <c r="A7299" s="6">
        <v>45755.4894212963</v>
      </c>
      <c r="B7299" s="10">
        <v>26.735</v>
      </c>
    </row>
    <row r="7300">
      <c r="A7300" s="6">
        <v>45755.53108796296</v>
      </c>
      <c r="B7300" s="10">
        <v>26.746</v>
      </c>
    </row>
    <row r="7301">
      <c r="A7301" s="6">
        <v>45755.57275462963</v>
      </c>
      <c r="B7301" s="10">
        <v>26.756</v>
      </c>
    </row>
    <row r="7302">
      <c r="A7302" s="6">
        <v>45755.6144212963</v>
      </c>
      <c r="B7302" s="10">
        <v>26.713</v>
      </c>
    </row>
    <row r="7303">
      <c r="A7303" s="6">
        <v>45755.65608796296</v>
      </c>
      <c r="B7303" s="10">
        <v>26.756</v>
      </c>
    </row>
    <row r="7304">
      <c r="A7304" s="6">
        <v>45755.69775462963</v>
      </c>
      <c r="B7304" s="10">
        <v>26.778</v>
      </c>
    </row>
    <row r="7305">
      <c r="A7305" s="6">
        <v>45755.7394212963</v>
      </c>
      <c r="B7305" s="10">
        <v>26.853</v>
      </c>
    </row>
    <row r="7306">
      <c r="A7306" s="6">
        <v>45755.78108796296</v>
      </c>
      <c r="B7306" s="10">
        <v>26.842</v>
      </c>
    </row>
    <row r="7307">
      <c r="A7307" s="6">
        <v>45755.82275462963</v>
      </c>
      <c r="B7307" s="10">
        <v>26.842</v>
      </c>
    </row>
    <row r="7308">
      <c r="A7308" s="6">
        <v>45755.8644212963</v>
      </c>
      <c r="B7308" s="10">
        <v>26.831</v>
      </c>
    </row>
    <row r="7309">
      <c r="A7309" s="6">
        <v>45755.90608796296</v>
      </c>
      <c r="B7309" s="10">
        <v>26.821</v>
      </c>
    </row>
    <row r="7310">
      <c r="A7310" s="6">
        <v>45755.94775462963</v>
      </c>
      <c r="B7310" s="10">
        <v>26.81</v>
      </c>
    </row>
    <row r="7311">
      <c r="A7311" s="6">
        <v>45755.9894212963</v>
      </c>
      <c r="B7311" s="10">
        <v>26.821</v>
      </c>
    </row>
    <row r="7312">
      <c r="A7312" s="6">
        <v>45756.03108796296</v>
      </c>
      <c r="B7312" s="10">
        <v>26.842</v>
      </c>
    </row>
    <row r="7313">
      <c r="A7313" s="6">
        <v>45756.07275462963</v>
      </c>
      <c r="B7313" s="10">
        <v>26.799</v>
      </c>
    </row>
    <row r="7314">
      <c r="A7314" s="6">
        <v>45756.1144212963</v>
      </c>
      <c r="B7314" s="10">
        <v>26.821</v>
      </c>
    </row>
    <row r="7315">
      <c r="A7315" s="6">
        <v>45756.15608796296</v>
      </c>
      <c r="B7315" s="10">
        <v>26.799</v>
      </c>
    </row>
    <row r="7316">
      <c r="A7316" s="6">
        <v>45756.19775462963</v>
      </c>
      <c r="B7316" s="10">
        <v>26.789</v>
      </c>
    </row>
    <row r="7317">
      <c r="A7317" s="6">
        <v>45756.2394212963</v>
      </c>
      <c r="B7317" s="10">
        <v>26.767</v>
      </c>
    </row>
    <row r="7318">
      <c r="A7318" s="6">
        <v>45756.28108796296</v>
      </c>
      <c r="B7318" s="10">
        <v>26.746</v>
      </c>
    </row>
    <row r="7319">
      <c r="A7319" s="6">
        <v>45756.32275462963</v>
      </c>
      <c r="B7319" s="10">
        <v>26.713</v>
      </c>
    </row>
    <row r="7320">
      <c r="A7320" s="6">
        <v>45756.3644212963</v>
      </c>
      <c r="B7320" s="10">
        <v>26.724</v>
      </c>
    </row>
    <row r="7321">
      <c r="A7321" s="6">
        <v>45756.40608796296</v>
      </c>
      <c r="B7321" s="10">
        <v>26.735</v>
      </c>
    </row>
    <row r="7322">
      <c r="A7322" s="6">
        <v>45756.44775462963</v>
      </c>
      <c r="B7322" s="10">
        <v>26.756</v>
      </c>
    </row>
    <row r="7323">
      <c r="A7323" s="6">
        <v>45756.4894212963</v>
      </c>
      <c r="B7323" s="10">
        <v>26.821</v>
      </c>
    </row>
    <row r="7324">
      <c r="A7324" s="6">
        <v>45756.53108796296</v>
      </c>
      <c r="B7324" s="10">
        <v>26.864</v>
      </c>
    </row>
    <row r="7325">
      <c r="A7325" s="6">
        <v>45756.57275462963</v>
      </c>
      <c r="B7325" s="10">
        <v>26.853</v>
      </c>
    </row>
    <row r="7326">
      <c r="A7326" s="6">
        <v>45756.6144212963</v>
      </c>
      <c r="B7326" s="10">
        <v>26.885</v>
      </c>
    </row>
    <row r="7327">
      <c r="A7327" s="6">
        <v>45756.65608796296</v>
      </c>
      <c r="B7327" s="10">
        <v>26.896</v>
      </c>
    </row>
    <row r="7328">
      <c r="A7328" s="6">
        <v>45756.69775462963</v>
      </c>
      <c r="B7328" s="10">
        <v>26.928</v>
      </c>
    </row>
    <row r="7329">
      <c r="A7329" s="6">
        <v>45756.7394212963</v>
      </c>
      <c r="B7329" s="10">
        <v>26.928</v>
      </c>
    </row>
    <row r="7330">
      <c r="A7330" s="6">
        <v>45756.78108796296</v>
      </c>
      <c r="B7330" s="10">
        <v>26.917</v>
      </c>
    </row>
    <row r="7331">
      <c r="A7331" s="6">
        <v>45756.82275462963</v>
      </c>
      <c r="B7331" s="10">
        <v>26.896</v>
      </c>
    </row>
    <row r="7332">
      <c r="A7332" s="6">
        <v>45756.8644212963</v>
      </c>
      <c r="B7332" s="10">
        <v>26.842</v>
      </c>
    </row>
    <row r="7333">
      <c r="A7333" s="6">
        <v>45756.90608796296</v>
      </c>
      <c r="B7333" s="10">
        <v>26.853</v>
      </c>
    </row>
    <row r="7334">
      <c r="A7334" s="6">
        <v>45756.94775462963</v>
      </c>
      <c r="B7334" s="10">
        <v>26.842</v>
      </c>
    </row>
    <row r="7335">
      <c r="A7335" s="6">
        <v>45756.9894212963</v>
      </c>
      <c r="B7335" s="10">
        <v>26.821</v>
      </c>
    </row>
    <row r="7336">
      <c r="A7336" s="6">
        <v>45757.03108796296</v>
      </c>
      <c r="B7336" s="10">
        <v>26.81</v>
      </c>
    </row>
    <row r="7337">
      <c r="A7337" s="6">
        <v>45757.07275462963</v>
      </c>
      <c r="B7337" s="10">
        <v>26.799</v>
      </c>
    </row>
    <row r="7338">
      <c r="A7338" s="6">
        <v>45757.1144212963</v>
      </c>
      <c r="B7338" s="10">
        <v>26.81</v>
      </c>
    </row>
    <row r="7339">
      <c r="A7339" s="6">
        <v>45757.15608796296</v>
      </c>
      <c r="B7339" s="10">
        <v>26.821</v>
      </c>
    </row>
    <row r="7340">
      <c r="A7340" s="6">
        <v>45757.19775462963</v>
      </c>
      <c r="B7340" s="10">
        <v>26.81</v>
      </c>
    </row>
    <row r="7341">
      <c r="A7341" s="6">
        <v>45757.2394212963</v>
      </c>
      <c r="B7341" s="10">
        <v>26.789</v>
      </c>
    </row>
    <row r="7342">
      <c r="A7342" s="6">
        <v>45757.28108796296</v>
      </c>
      <c r="B7342" s="10">
        <v>26.789</v>
      </c>
    </row>
    <row r="7343">
      <c r="A7343" s="6">
        <v>45757.32275462963</v>
      </c>
      <c r="B7343" s="10">
        <v>26.821</v>
      </c>
    </row>
    <row r="7344">
      <c r="A7344" s="6">
        <v>45757.3644212963</v>
      </c>
      <c r="B7344" s="10">
        <v>26.821</v>
      </c>
    </row>
    <row r="7345">
      <c r="A7345" s="6">
        <v>45757.40608796296</v>
      </c>
      <c r="B7345" s="10">
        <v>26.842</v>
      </c>
    </row>
    <row r="7346">
      <c r="A7346" s="6">
        <v>45757.44775462963</v>
      </c>
      <c r="B7346" s="10">
        <v>26.874</v>
      </c>
    </row>
    <row r="7347">
      <c r="A7347" s="6">
        <v>45757.4894212963</v>
      </c>
      <c r="B7347" s="10">
        <v>26.96</v>
      </c>
    </row>
    <row r="7348">
      <c r="A7348" s="6">
        <v>45757.53108796296</v>
      </c>
      <c r="B7348" s="10">
        <v>26.982</v>
      </c>
    </row>
    <row r="7349">
      <c r="A7349" s="6">
        <v>45757.57275462963</v>
      </c>
      <c r="B7349" s="10">
        <v>26.949</v>
      </c>
    </row>
    <row r="7350">
      <c r="A7350" s="6">
        <v>45757.6144212963</v>
      </c>
      <c r="B7350" s="10">
        <v>26.939</v>
      </c>
    </row>
    <row r="7351">
      <c r="A7351" s="6">
        <v>45757.65608796296</v>
      </c>
      <c r="B7351" s="10">
        <v>27.078</v>
      </c>
    </row>
    <row r="7352">
      <c r="A7352" s="6">
        <v>45757.69775462963</v>
      </c>
      <c r="B7352" s="10">
        <v>27.1</v>
      </c>
    </row>
    <row r="7353">
      <c r="A7353" s="6">
        <v>45757.7394212963</v>
      </c>
      <c r="B7353" s="10">
        <v>27.067</v>
      </c>
    </row>
    <row r="7354">
      <c r="A7354" s="6">
        <v>45757.78108796296</v>
      </c>
      <c r="B7354" s="10">
        <v>27.067</v>
      </c>
    </row>
    <row r="7355">
      <c r="A7355" s="6">
        <v>45757.82275462963</v>
      </c>
      <c r="B7355" s="10">
        <v>27.067</v>
      </c>
    </row>
    <row r="7356">
      <c r="A7356" s="6">
        <v>45757.8644212963</v>
      </c>
      <c r="B7356" s="10">
        <v>27.046</v>
      </c>
    </row>
    <row r="7357">
      <c r="A7357" s="6">
        <v>45757.90608796296</v>
      </c>
      <c r="B7357" s="10">
        <v>27.046</v>
      </c>
    </row>
    <row r="7358">
      <c r="A7358" s="6">
        <v>45757.94775462963</v>
      </c>
      <c r="B7358" s="10">
        <v>27.046</v>
      </c>
    </row>
    <row r="7359">
      <c r="A7359" s="6">
        <v>45757.9894212963</v>
      </c>
      <c r="B7359" s="10">
        <v>27.035</v>
      </c>
    </row>
    <row r="7360">
      <c r="A7360" s="6">
        <v>45758.03108796296</v>
      </c>
      <c r="B7360" s="10">
        <v>27.024</v>
      </c>
    </row>
    <row r="7361">
      <c r="A7361" s="6">
        <v>45758.07275462963</v>
      </c>
      <c r="B7361" s="10">
        <v>26.982</v>
      </c>
    </row>
    <row r="7362">
      <c r="A7362" s="6">
        <v>45758.1144212963</v>
      </c>
      <c r="B7362" s="10">
        <v>26.982</v>
      </c>
    </row>
    <row r="7363">
      <c r="A7363" s="6">
        <v>45758.15608796296</v>
      </c>
      <c r="B7363" s="10">
        <v>26.971</v>
      </c>
    </row>
    <row r="7364">
      <c r="A7364" s="6">
        <v>45758.19775462963</v>
      </c>
      <c r="B7364" s="10">
        <v>26.896</v>
      </c>
    </row>
    <row r="7365">
      <c r="A7365" s="6">
        <v>45758.2394212963</v>
      </c>
      <c r="B7365" s="10">
        <v>26.864</v>
      </c>
    </row>
    <row r="7366">
      <c r="A7366" s="6">
        <v>45758.28108796296</v>
      </c>
      <c r="B7366" s="10">
        <v>26.842</v>
      </c>
    </row>
    <row r="7367">
      <c r="A7367" s="6">
        <v>45758.32275462963</v>
      </c>
      <c r="B7367" s="10">
        <v>26.917</v>
      </c>
    </row>
    <row r="7368">
      <c r="A7368" s="6">
        <v>45758.3644212963</v>
      </c>
      <c r="B7368" s="10">
        <v>26.982</v>
      </c>
    </row>
    <row r="7369">
      <c r="A7369" s="6">
        <v>45758.40608796296</v>
      </c>
      <c r="B7369" s="10">
        <v>27.067</v>
      </c>
    </row>
    <row r="7370">
      <c r="A7370" s="6">
        <v>45758.44775462963</v>
      </c>
      <c r="B7370" s="10">
        <v>27.142</v>
      </c>
    </row>
    <row r="7371">
      <c r="A7371" s="6">
        <v>45758.4894212963</v>
      </c>
      <c r="B7371" s="10">
        <v>27.196</v>
      </c>
    </row>
    <row r="7372">
      <c r="A7372" s="6">
        <v>45758.53108796296</v>
      </c>
      <c r="B7372" s="10">
        <v>27.207</v>
      </c>
    </row>
    <row r="7373">
      <c r="A7373" s="6">
        <v>45758.57275462963</v>
      </c>
      <c r="B7373" s="10">
        <v>27.25</v>
      </c>
    </row>
    <row r="7374">
      <c r="A7374" s="6">
        <v>45758.6144212963</v>
      </c>
      <c r="B7374" s="10">
        <v>27.293</v>
      </c>
    </row>
    <row r="7375">
      <c r="A7375" s="6">
        <v>45758.65608796296</v>
      </c>
      <c r="B7375" s="10">
        <v>27.336</v>
      </c>
    </row>
    <row r="7376">
      <c r="A7376" s="6">
        <v>45758.69775462963</v>
      </c>
      <c r="B7376" s="10">
        <v>27.314</v>
      </c>
    </row>
    <row r="7377">
      <c r="A7377" s="6">
        <v>45758.7394212963</v>
      </c>
      <c r="B7377" s="10">
        <v>27.325</v>
      </c>
    </row>
    <row r="7378">
      <c r="A7378" s="6">
        <v>45758.78108796296</v>
      </c>
      <c r="B7378" s="10">
        <v>27.357</v>
      </c>
    </row>
    <row r="7379">
      <c r="A7379" s="6">
        <v>45758.82275462963</v>
      </c>
      <c r="B7379" s="10">
        <v>27.336</v>
      </c>
    </row>
    <row r="7380">
      <c r="A7380" s="6">
        <v>45758.8644212963</v>
      </c>
      <c r="B7380" s="10">
        <v>27.346</v>
      </c>
    </row>
    <row r="7381">
      <c r="A7381" s="6">
        <v>45758.90608796296</v>
      </c>
      <c r="B7381" s="10">
        <v>27.293</v>
      </c>
    </row>
    <row r="7382">
      <c r="A7382" s="6">
        <v>45758.94775462963</v>
      </c>
      <c r="B7382" s="10">
        <v>27.25</v>
      </c>
    </row>
    <row r="7383">
      <c r="A7383" s="6">
        <v>45758.9894212963</v>
      </c>
      <c r="B7383" s="10">
        <v>27.228</v>
      </c>
    </row>
    <row r="7384">
      <c r="A7384" s="6">
        <v>45759.03108796296</v>
      </c>
      <c r="B7384" s="10">
        <v>27.218</v>
      </c>
    </row>
    <row r="7385">
      <c r="A7385" s="6">
        <v>45759.07275462963</v>
      </c>
      <c r="B7385" s="10">
        <v>27.185</v>
      </c>
    </row>
    <row r="7386">
      <c r="A7386" s="6">
        <v>45759.1144212963</v>
      </c>
      <c r="B7386" s="10">
        <v>27.175</v>
      </c>
    </row>
    <row r="7387">
      <c r="A7387" s="6">
        <v>45759.15608796296</v>
      </c>
      <c r="B7387" s="10">
        <v>27.164</v>
      </c>
    </row>
    <row r="7388">
      <c r="A7388" s="6">
        <v>45759.19775462963</v>
      </c>
      <c r="B7388" s="10">
        <v>27.153</v>
      </c>
    </row>
    <row r="7389">
      <c r="A7389" s="6">
        <v>45759.2394212963</v>
      </c>
      <c r="B7389" s="10">
        <v>27.142</v>
      </c>
    </row>
    <row r="7390">
      <c r="A7390" s="6">
        <v>45759.28108796296</v>
      </c>
      <c r="B7390" s="10">
        <v>27.142</v>
      </c>
    </row>
    <row r="7391">
      <c r="A7391" s="6">
        <v>45759.32275462963</v>
      </c>
      <c r="B7391" s="10">
        <v>27.185</v>
      </c>
    </row>
    <row r="7392">
      <c r="A7392" s="6">
        <v>45759.3644212963</v>
      </c>
      <c r="B7392" s="10">
        <v>27.25</v>
      </c>
    </row>
    <row r="7393">
      <c r="A7393" s="6">
        <v>45759.40608796296</v>
      </c>
      <c r="B7393" s="10">
        <v>27.325</v>
      </c>
    </row>
    <row r="7394">
      <c r="A7394" s="6">
        <v>45759.44775462963</v>
      </c>
      <c r="B7394" s="10">
        <v>27.336</v>
      </c>
    </row>
    <row r="7395">
      <c r="A7395" s="6">
        <v>45759.4894212963</v>
      </c>
      <c r="B7395" s="10">
        <v>27.336</v>
      </c>
    </row>
    <row r="7396">
      <c r="A7396" s="6">
        <v>45759.53108796296</v>
      </c>
      <c r="B7396" s="10">
        <v>27.357</v>
      </c>
    </row>
    <row r="7397">
      <c r="A7397" s="6">
        <v>45759.57275462963</v>
      </c>
      <c r="B7397" s="10">
        <v>27.4</v>
      </c>
    </row>
    <row r="7398">
      <c r="A7398" s="6">
        <v>45759.6144212963</v>
      </c>
      <c r="B7398" s="10">
        <v>27.4</v>
      </c>
    </row>
    <row r="7399">
      <c r="A7399" s="6">
        <v>45759.65608796296</v>
      </c>
      <c r="B7399" s="10">
        <v>27.507</v>
      </c>
    </row>
    <row r="7400">
      <c r="A7400" s="6">
        <v>45759.69775462963</v>
      </c>
      <c r="B7400" s="10">
        <v>27.518</v>
      </c>
    </row>
    <row r="7401">
      <c r="A7401" s="6">
        <v>45759.7394212963</v>
      </c>
      <c r="B7401" s="10">
        <v>27.496</v>
      </c>
    </row>
    <row r="7402">
      <c r="A7402" s="6">
        <v>45759.78108796296</v>
      </c>
      <c r="B7402" s="10">
        <v>27.411</v>
      </c>
    </row>
    <row r="7403">
      <c r="A7403" s="6">
        <v>45759.82275462963</v>
      </c>
      <c r="B7403" s="10">
        <v>27.378</v>
      </c>
    </row>
    <row r="7404">
      <c r="A7404" s="6">
        <v>45759.8644212963</v>
      </c>
      <c r="B7404" s="10">
        <v>27.282</v>
      </c>
    </row>
    <row r="7405">
      <c r="A7405" s="6">
        <v>45759.90608796296</v>
      </c>
      <c r="B7405" s="10">
        <v>27.26</v>
      </c>
    </row>
    <row r="7406">
      <c r="A7406" s="6">
        <v>45759.94775462963</v>
      </c>
      <c r="B7406" s="10">
        <v>27.228</v>
      </c>
    </row>
    <row r="7407">
      <c r="A7407" s="6">
        <v>45759.9894212963</v>
      </c>
      <c r="B7407" s="10">
        <v>27.218</v>
      </c>
    </row>
    <row r="7408">
      <c r="A7408" s="6">
        <v>45760.03108796296</v>
      </c>
      <c r="B7408" s="10">
        <v>27.218</v>
      </c>
    </row>
    <row r="7409">
      <c r="A7409" s="6">
        <v>45760.07275462963</v>
      </c>
      <c r="B7409" s="10">
        <v>27.175</v>
      </c>
    </row>
    <row r="7410">
      <c r="A7410" s="6">
        <v>45760.1144212963</v>
      </c>
      <c r="B7410" s="10">
        <v>27.185</v>
      </c>
    </row>
    <row r="7411">
      <c r="A7411" s="6">
        <v>45760.15608796296</v>
      </c>
      <c r="B7411" s="10">
        <v>27.175</v>
      </c>
    </row>
    <row r="7412">
      <c r="A7412" s="6">
        <v>45760.19775462963</v>
      </c>
      <c r="B7412" s="10">
        <v>27.185</v>
      </c>
    </row>
    <row r="7413">
      <c r="A7413" s="6">
        <v>45760.2394212963</v>
      </c>
      <c r="B7413" s="10">
        <v>27.196</v>
      </c>
    </row>
    <row r="7414">
      <c r="A7414" s="6">
        <v>45760.28108796296</v>
      </c>
      <c r="B7414" s="10">
        <v>27.185</v>
      </c>
    </row>
    <row r="7415">
      <c r="A7415" s="6">
        <v>45760.32275462963</v>
      </c>
      <c r="B7415" s="10">
        <v>27.207</v>
      </c>
    </row>
    <row r="7416">
      <c r="A7416" s="6">
        <v>45760.3644212963</v>
      </c>
      <c r="B7416" s="10">
        <v>27.239</v>
      </c>
    </row>
    <row r="7417">
      <c r="A7417" s="6">
        <v>45760.40608796296</v>
      </c>
      <c r="B7417" s="10">
        <v>27.293</v>
      </c>
    </row>
    <row r="7418">
      <c r="A7418" s="6">
        <v>45760.44775462963</v>
      </c>
      <c r="B7418" s="10">
        <v>27.325</v>
      </c>
    </row>
    <row r="7419">
      <c r="A7419" s="6">
        <v>45760.4894212963</v>
      </c>
      <c r="B7419" s="10">
        <v>27.368</v>
      </c>
    </row>
    <row r="7420">
      <c r="A7420" s="6">
        <v>45760.53108796296</v>
      </c>
      <c r="B7420" s="10">
        <v>27.464</v>
      </c>
    </row>
    <row r="7421">
      <c r="A7421" s="6">
        <v>45760.57275462963</v>
      </c>
      <c r="B7421" s="10">
        <v>27.529</v>
      </c>
    </row>
    <row r="7422">
      <c r="A7422" s="6">
        <v>45760.6144212963</v>
      </c>
      <c r="B7422" s="10">
        <v>27.571</v>
      </c>
    </row>
    <row r="7423">
      <c r="A7423" s="6">
        <v>45760.65608796296</v>
      </c>
      <c r="B7423" s="10">
        <v>27.496</v>
      </c>
    </row>
    <row r="7424">
      <c r="A7424" s="6">
        <v>45760.69775462963</v>
      </c>
      <c r="B7424" s="10">
        <v>27.529</v>
      </c>
    </row>
    <row r="7425">
      <c r="A7425" s="6">
        <v>45760.7394212963</v>
      </c>
      <c r="B7425" s="10">
        <v>27.529</v>
      </c>
    </row>
    <row r="7426">
      <c r="A7426" s="6">
        <v>45760.78108796296</v>
      </c>
      <c r="B7426" s="10">
        <v>27.539</v>
      </c>
    </row>
    <row r="7427">
      <c r="A7427" s="6">
        <v>45760.82275462963</v>
      </c>
      <c r="B7427" s="10">
        <v>27.486</v>
      </c>
    </row>
    <row r="7428">
      <c r="A7428" s="6">
        <v>45760.8644212963</v>
      </c>
      <c r="B7428" s="10">
        <v>27.443</v>
      </c>
    </row>
    <row r="7429">
      <c r="A7429" s="6">
        <v>45760.90608796296</v>
      </c>
      <c r="B7429" s="10">
        <v>27.411</v>
      </c>
    </row>
    <row r="7430">
      <c r="A7430" s="6">
        <v>45760.94775462963</v>
      </c>
      <c r="B7430" s="10">
        <v>27.378</v>
      </c>
    </row>
    <row r="7431">
      <c r="A7431" s="6">
        <v>45760.9894212963</v>
      </c>
      <c r="B7431" s="10">
        <v>27.389</v>
      </c>
    </row>
    <row r="7432">
      <c r="A7432" s="6">
        <v>45761.03108796296</v>
      </c>
      <c r="B7432" s="10">
        <v>27.389</v>
      </c>
    </row>
    <row r="7433">
      <c r="A7433" s="6">
        <v>45761.07275462963</v>
      </c>
      <c r="B7433" s="10">
        <v>27.389</v>
      </c>
    </row>
    <row r="7434">
      <c r="A7434" s="6">
        <v>45761.1144212963</v>
      </c>
      <c r="B7434" s="10">
        <v>27.421</v>
      </c>
    </row>
    <row r="7435">
      <c r="A7435" s="6">
        <v>45761.15608796296</v>
      </c>
      <c r="B7435" s="10">
        <v>27.464</v>
      </c>
    </row>
    <row r="7436">
      <c r="A7436" s="6">
        <v>45761.19775462963</v>
      </c>
      <c r="B7436" s="10">
        <v>27.443</v>
      </c>
    </row>
    <row r="7437">
      <c r="A7437" s="6">
        <v>45761.2394212963</v>
      </c>
      <c r="B7437" s="10">
        <v>27.443</v>
      </c>
    </row>
    <row r="7438">
      <c r="A7438" s="6">
        <v>45761.28108796296</v>
      </c>
      <c r="B7438" s="10">
        <v>27.421</v>
      </c>
    </row>
    <row r="7439">
      <c r="A7439" s="6">
        <v>45761.32275462963</v>
      </c>
      <c r="B7439" s="10">
        <v>27.475</v>
      </c>
    </row>
    <row r="7440">
      <c r="A7440" s="6">
        <v>45761.3644212963</v>
      </c>
      <c r="B7440" s="10">
        <v>27.475</v>
      </c>
    </row>
    <row r="7441">
      <c r="A7441" s="6">
        <v>45761.40608796296</v>
      </c>
      <c r="B7441" s="10">
        <v>27.518</v>
      </c>
    </row>
    <row r="7442">
      <c r="A7442" s="6">
        <v>45761.44775462963</v>
      </c>
      <c r="B7442" s="10">
        <v>27.582</v>
      </c>
    </row>
    <row r="7443">
      <c r="A7443" s="6">
        <v>45761.4894212963</v>
      </c>
      <c r="B7443" s="10">
        <v>27.614</v>
      </c>
    </row>
    <row r="7444">
      <c r="A7444" s="6">
        <v>45761.53108796296</v>
      </c>
      <c r="B7444" s="10">
        <v>27.561</v>
      </c>
    </row>
    <row r="7445">
      <c r="A7445" s="6">
        <v>45761.57275462963</v>
      </c>
      <c r="B7445" s="10">
        <v>27.582</v>
      </c>
    </row>
    <row r="7446">
      <c r="A7446" s="6">
        <v>45761.6144212963</v>
      </c>
      <c r="B7446" s="10">
        <v>27.561</v>
      </c>
    </row>
    <row r="7447">
      <c r="A7447" s="6">
        <v>45761.65608796296</v>
      </c>
      <c r="B7447" s="10">
        <v>27.614</v>
      </c>
    </row>
    <row r="7448">
      <c r="A7448" s="6">
        <v>45761.69775462963</v>
      </c>
      <c r="B7448" s="10">
        <v>27.689</v>
      </c>
    </row>
    <row r="7449">
      <c r="A7449" s="6">
        <v>45761.7394212963</v>
      </c>
      <c r="B7449" s="10">
        <v>27.711</v>
      </c>
    </row>
    <row r="7450">
      <c r="A7450" s="6">
        <v>45761.78108796296</v>
      </c>
      <c r="B7450" s="10">
        <v>27.657</v>
      </c>
    </row>
    <row r="7451">
      <c r="A7451" s="6">
        <v>45761.82275462963</v>
      </c>
      <c r="B7451" s="10">
        <v>27.614</v>
      </c>
    </row>
    <row r="7452">
      <c r="A7452" s="6">
        <v>45761.8644212963</v>
      </c>
      <c r="B7452" s="10">
        <v>27.529</v>
      </c>
    </row>
    <row r="7453">
      <c r="A7453" s="6">
        <v>45761.90608796296</v>
      </c>
      <c r="B7453" s="10">
        <v>27.475</v>
      </c>
    </row>
    <row r="7454">
      <c r="A7454" s="6">
        <v>45761.94775462963</v>
      </c>
      <c r="B7454" s="10">
        <v>27.507</v>
      </c>
    </row>
    <row r="7455">
      <c r="A7455" s="6">
        <v>45761.9894212963</v>
      </c>
      <c r="B7455" s="10">
        <v>27.453</v>
      </c>
    </row>
    <row r="7456">
      <c r="A7456" s="6">
        <v>45762.03108796296</v>
      </c>
      <c r="B7456" s="10">
        <v>27.443</v>
      </c>
    </row>
    <row r="7457">
      <c r="A7457" s="6">
        <v>45762.07275462963</v>
      </c>
      <c r="B7457" s="10">
        <v>27.475</v>
      </c>
    </row>
    <row r="7458">
      <c r="A7458" s="6">
        <v>45762.1144212963</v>
      </c>
      <c r="B7458" s="10">
        <v>27.475</v>
      </c>
    </row>
    <row r="7459">
      <c r="A7459" s="6">
        <v>45762.15608796296</v>
      </c>
      <c r="B7459" s="10">
        <v>27.421</v>
      </c>
    </row>
    <row r="7460">
      <c r="A7460" s="6">
        <v>45762.19775462963</v>
      </c>
      <c r="B7460" s="10">
        <v>27.411</v>
      </c>
    </row>
    <row r="7461">
      <c r="A7461" s="6">
        <v>45762.2394212963</v>
      </c>
      <c r="B7461" s="10">
        <v>27.4</v>
      </c>
    </row>
    <row r="7462">
      <c r="A7462" s="6">
        <v>45762.28108796296</v>
      </c>
      <c r="B7462" s="10">
        <v>27.4</v>
      </c>
    </row>
    <row r="7463">
      <c r="A7463" s="6">
        <v>45762.32275462963</v>
      </c>
      <c r="B7463" s="10">
        <v>27.368</v>
      </c>
    </row>
    <row r="7464">
      <c r="A7464" s="6">
        <v>45762.3644212963</v>
      </c>
      <c r="B7464" s="10">
        <v>27.389</v>
      </c>
    </row>
    <row r="7465">
      <c r="A7465" s="6">
        <v>45762.40608796296</v>
      </c>
      <c r="B7465" s="10">
        <v>27.357</v>
      </c>
    </row>
    <row r="7466">
      <c r="A7466" s="6">
        <v>45762.44775462963</v>
      </c>
      <c r="B7466" s="10">
        <v>27.389</v>
      </c>
    </row>
    <row r="7467">
      <c r="A7467" s="6">
        <v>45762.4894212963</v>
      </c>
      <c r="B7467" s="10">
        <v>27.4</v>
      </c>
    </row>
    <row r="7468">
      <c r="A7468" s="6">
        <v>45762.53108796296</v>
      </c>
      <c r="B7468" s="10">
        <v>27.539</v>
      </c>
    </row>
    <row r="7469">
      <c r="A7469" s="6">
        <v>45762.57275462963</v>
      </c>
      <c r="B7469" s="10">
        <v>27.593</v>
      </c>
    </row>
    <row r="7470">
      <c r="A7470" s="6">
        <v>45762.6144212963</v>
      </c>
      <c r="B7470" s="10">
        <v>27.614</v>
      </c>
    </row>
    <row r="7471">
      <c r="A7471" s="6">
        <v>45762.65608796296</v>
      </c>
      <c r="B7471" s="10">
        <v>27.614</v>
      </c>
    </row>
    <row r="7472">
      <c r="A7472" s="6">
        <v>45762.69775462963</v>
      </c>
      <c r="B7472" s="10">
        <v>27.593</v>
      </c>
    </row>
    <row r="7473">
      <c r="A7473" s="6">
        <v>45762.7394212963</v>
      </c>
      <c r="B7473" s="10">
        <v>27.732</v>
      </c>
    </row>
    <row r="7474">
      <c r="A7474" s="6">
        <v>45762.78108796296</v>
      </c>
      <c r="B7474" s="10">
        <v>27.582</v>
      </c>
    </row>
    <row r="7475">
      <c r="A7475" s="6">
        <v>45762.82275462963</v>
      </c>
      <c r="B7475" s="10">
        <v>27.529</v>
      </c>
    </row>
    <row r="7476">
      <c r="A7476" s="6">
        <v>45762.8644212963</v>
      </c>
      <c r="B7476" s="10">
        <v>27.432</v>
      </c>
    </row>
    <row r="7477">
      <c r="A7477" s="6">
        <v>45762.90608796296</v>
      </c>
      <c r="B7477" s="10">
        <v>27.346</v>
      </c>
    </row>
    <row r="7478">
      <c r="A7478" s="6">
        <v>45762.94775462963</v>
      </c>
      <c r="B7478" s="10">
        <v>27.271</v>
      </c>
    </row>
    <row r="7479">
      <c r="A7479" s="6">
        <v>45762.9894212963</v>
      </c>
      <c r="B7479" s="10">
        <v>27.271</v>
      </c>
    </row>
    <row r="7480">
      <c r="A7480" s="6">
        <v>45763.03108796296</v>
      </c>
      <c r="B7480" s="10">
        <v>27.228</v>
      </c>
    </row>
    <row r="7481">
      <c r="A7481" s="6">
        <v>45763.07275462963</v>
      </c>
      <c r="B7481" s="10">
        <v>27.132</v>
      </c>
    </row>
    <row r="7482">
      <c r="A7482" s="6">
        <v>45763.1144212963</v>
      </c>
      <c r="B7482" s="10">
        <v>27.185</v>
      </c>
    </row>
    <row r="7483">
      <c r="A7483" s="6">
        <v>45763.15608796296</v>
      </c>
      <c r="B7483" s="10">
        <v>27.26</v>
      </c>
    </row>
    <row r="7484">
      <c r="A7484" s="6">
        <v>45763.19775462963</v>
      </c>
      <c r="B7484" s="10">
        <v>27.26</v>
      </c>
    </row>
    <row r="7485">
      <c r="A7485" s="6">
        <v>45763.2394212963</v>
      </c>
      <c r="B7485" s="10">
        <v>27.239</v>
      </c>
    </row>
    <row r="7486">
      <c r="A7486" s="6">
        <v>45763.28108796296</v>
      </c>
      <c r="B7486" s="10">
        <v>27.218</v>
      </c>
    </row>
    <row r="7487">
      <c r="A7487" s="6">
        <v>45763.32275462963</v>
      </c>
      <c r="B7487" s="10">
        <v>27.25</v>
      </c>
    </row>
    <row r="7488">
      <c r="A7488" s="6">
        <v>45763.3644212963</v>
      </c>
      <c r="B7488" s="10">
        <v>27.024</v>
      </c>
    </row>
    <row r="7489">
      <c r="A7489" s="6">
        <v>45763.40608796296</v>
      </c>
      <c r="B7489" s="10">
        <v>27.164</v>
      </c>
    </row>
    <row r="7490">
      <c r="A7490" s="6">
        <v>45763.44775462963</v>
      </c>
      <c r="B7490" s="10">
        <v>27.314</v>
      </c>
    </row>
    <row r="7491">
      <c r="A7491" s="6">
        <v>45763.4894212963</v>
      </c>
      <c r="B7491" s="10">
        <v>27.378</v>
      </c>
    </row>
    <row r="7492">
      <c r="A7492" s="6">
        <v>45763.53108796296</v>
      </c>
      <c r="B7492" s="10">
        <v>27.421</v>
      </c>
    </row>
    <row r="7493">
      <c r="A7493" s="6">
        <v>45763.57275462963</v>
      </c>
      <c r="B7493" s="10">
        <v>27.443</v>
      </c>
    </row>
    <row r="7494">
      <c r="A7494" s="6">
        <v>45763.6144212963</v>
      </c>
      <c r="B7494" s="10">
        <v>27.486</v>
      </c>
    </row>
    <row r="7495">
      <c r="A7495" s="6">
        <v>45763.65608796296</v>
      </c>
      <c r="B7495" s="10">
        <v>27.475</v>
      </c>
    </row>
    <row r="7496">
      <c r="A7496" s="6">
        <v>45763.69775462963</v>
      </c>
      <c r="B7496" s="10">
        <v>27.507</v>
      </c>
    </row>
    <row r="7497">
      <c r="A7497" s="6">
        <v>45763.7394212963</v>
      </c>
      <c r="B7497" s="10">
        <v>27.571</v>
      </c>
    </row>
    <row r="7498">
      <c r="A7498" s="6">
        <v>45763.78108796296</v>
      </c>
      <c r="B7498" s="10">
        <v>27.561</v>
      </c>
    </row>
    <row r="7499">
      <c r="A7499" s="6">
        <v>45763.82275462963</v>
      </c>
      <c r="B7499" s="10">
        <v>27.475</v>
      </c>
    </row>
    <row r="7500">
      <c r="A7500" s="6">
        <v>45763.8644212963</v>
      </c>
      <c r="B7500" s="10">
        <v>27.303</v>
      </c>
    </row>
    <row r="7501">
      <c r="A7501" s="6">
        <v>45763.90608796296</v>
      </c>
      <c r="B7501" s="10">
        <v>27.207</v>
      </c>
    </row>
    <row r="7502">
      <c r="A7502" s="6">
        <v>45763.94775462963</v>
      </c>
      <c r="B7502" s="10">
        <v>27.164</v>
      </c>
    </row>
    <row r="7503">
      <c r="A7503" s="6">
        <v>45763.9894212963</v>
      </c>
      <c r="B7503" s="10">
        <v>27.132</v>
      </c>
    </row>
    <row r="7504">
      <c r="A7504" s="6">
        <v>45764.03108796296</v>
      </c>
      <c r="B7504" s="10">
        <v>27.132</v>
      </c>
    </row>
    <row r="7505">
      <c r="A7505" s="6">
        <v>45764.07275462963</v>
      </c>
      <c r="B7505" s="10">
        <v>27.121</v>
      </c>
    </row>
    <row r="7506">
      <c r="A7506" s="6">
        <v>45764.1144212963</v>
      </c>
      <c r="B7506" s="10">
        <v>27.089</v>
      </c>
    </row>
    <row r="7507">
      <c r="A7507" s="6">
        <v>45764.15608796296</v>
      </c>
      <c r="B7507" s="10">
        <v>27.078</v>
      </c>
    </row>
    <row r="7508">
      <c r="A7508" s="6">
        <v>45764.19775462963</v>
      </c>
      <c r="B7508" s="10">
        <v>27.046</v>
      </c>
    </row>
    <row r="7509">
      <c r="A7509" s="6">
        <v>45764.2394212963</v>
      </c>
      <c r="B7509" s="10">
        <v>27.078</v>
      </c>
    </row>
    <row r="7510">
      <c r="A7510" s="6">
        <v>45764.28108796296</v>
      </c>
      <c r="B7510" s="10">
        <v>27.024</v>
      </c>
    </row>
    <row r="7511">
      <c r="A7511" s="6">
        <v>45764.32275462963</v>
      </c>
      <c r="B7511" s="10">
        <v>27.046</v>
      </c>
    </row>
    <row r="7512">
      <c r="A7512" s="6">
        <v>45764.3644212963</v>
      </c>
      <c r="B7512" s="10">
        <v>27.132</v>
      </c>
    </row>
    <row r="7513">
      <c r="A7513" s="6">
        <v>45764.40608796296</v>
      </c>
      <c r="B7513" s="10">
        <v>27.185</v>
      </c>
    </row>
    <row r="7514">
      <c r="A7514" s="6">
        <v>45764.44775462963</v>
      </c>
      <c r="B7514" s="10">
        <v>27.271</v>
      </c>
    </row>
    <row r="7515">
      <c r="A7515" s="6">
        <v>45764.4894212963</v>
      </c>
      <c r="B7515" s="10">
        <v>27.325</v>
      </c>
    </row>
    <row r="7516">
      <c r="A7516" s="6">
        <v>45764.53108796296</v>
      </c>
      <c r="B7516" s="10">
        <v>27.411</v>
      </c>
    </row>
    <row r="7517">
      <c r="A7517" s="6">
        <v>45764.57275462963</v>
      </c>
      <c r="B7517" s="10">
        <v>27.464</v>
      </c>
    </row>
    <row r="7518">
      <c r="A7518" s="6">
        <v>45764.6144212963</v>
      </c>
      <c r="B7518" s="10">
        <v>27.507</v>
      </c>
    </row>
    <row r="7519">
      <c r="A7519" s="6">
        <v>45764.65608796296</v>
      </c>
      <c r="B7519" s="10">
        <v>27.561</v>
      </c>
    </row>
    <row r="7520">
      <c r="A7520" s="6">
        <v>45764.69775462963</v>
      </c>
      <c r="B7520" s="10">
        <v>27.518</v>
      </c>
    </row>
    <row r="7521">
      <c r="A7521" s="6">
        <v>45764.7394212963</v>
      </c>
      <c r="B7521" s="10">
        <v>27.475</v>
      </c>
    </row>
    <row r="7522">
      <c r="A7522" s="6">
        <v>45764.78108796296</v>
      </c>
      <c r="B7522" s="10">
        <v>27.464</v>
      </c>
    </row>
    <row r="7523">
      <c r="A7523" s="6">
        <v>45764.82275462963</v>
      </c>
      <c r="B7523" s="10">
        <v>27.496</v>
      </c>
    </row>
    <row r="7524">
      <c r="A7524" s="6">
        <v>45764.8644212963</v>
      </c>
      <c r="B7524" s="10">
        <v>27.529</v>
      </c>
    </row>
    <row r="7525">
      <c r="A7525" s="6">
        <v>45764.90608796296</v>
      </c>
      <c r="B7525" s="10">
        <v>27.475</v>
      </c>
    </row>
    <row r="7526">
      <c r="A7526" s="6">
        <v>45764.94775462963</v>
      </c>
      <c r="B7526" s="10">
        <v>27.314</v>
      </c>
    </row>
    <row r="7527">
      <c r="A7527" s="6">
        <v>45764.9894212963</v>
      </c>
      <c r="B7527" s="10">
        <v>27.25</v>
      </c>
    </row>
    <row r="7528">
      <c r="A7528" s="6">
        <v>45765.03108796296</v>
      </c>
      <c r="B7528" s="10">
        <v>27.228</v>
      </c>
    </row>
    <row r="7529">
      <c r="A7529" s="6">
        <v>45765.07275462963</v>
      </c>
      <c r="B7529" s="10">
        <v>27.196</v>
      </c>
    </row>
    <row r="7530">
      <c r="A7530" s="6">
        <v>45765.1144212963</v>
      </c>
      <c r="B7530" s="10">
        <v>27.153</v>
      </c>
    </row>
    <row r="7531">
      <c r="A7531" s="6">
        <v>45765.15608796296</v>
      </c>
      <c r="B7531" s="10">
        <v>27.078</v>
      </c>
    </row>
    <row r="7532">
      <c r="A7532" s="6">
        <v>45765.19775462963</v>
      </c>
      <c r="B7532" s="10">
        <v>27.132</v>
      </c>
    </row>
    <row r="7533">
      <c r="A7533" s="6">
        <v>45765.2394212963</v>
      </c>
      <c r="B7533" s="10">
        <v>27.164</v>
      </c>
    </row>
    <row r="7534">
      <c r="A7534" s="6">
        <v>45765.28108796296</v>
      </c>
      <c r="B7534" s="10">
        <v>27.078</v>
      </c>
    </row>
    <row r="7535">
      <c r="A7535" s="6">
        <v>45765.32275462963</v>
      </c>
      <c r="B7535" s="10">
        <v>27.067</v>
      </c>
    </row>
    <row r="7536">
      <c r="A7536" s="6">
        <v>45765.3644212963</v>
      </c>
      <c r="B7536" s="10">
        <v>27.185</v>
      </c>
    </row>
    <row r="7537">
      <c r="A7537" s="6">
        <v>45765.40608796296</v>
      </c>
      <c r="B7537" s="10">
        <v>27.25</v>
      </c>
    </row>
    <row r="7538">
      <c r="A7538" s="6">
        <v>45765.44775462963</v>
      </c>
      <c r="B7538" s="10">
        <v>27.282</v>
      </c>
    </row>
    <row r="7539">
      <c r="A7539" s="6">
        <v>45765.4894212963</v>
      </c>
      <c r="B7539" s="10">
        <v>27.336</v>
      </c>
    </row>
    <row r="7540">
      <c r="A7540" s="6">
        <v>45765.53108796296</v>
      </c>
      <c r="B7540" s="10">
        <v>27.357</v>
      </c>
    </row>
    <row r="7541">
      <c r="A7541" s="6">
        <v>45765.57275462963</v>
      </c>
      <c r="B7541" s="10">
        <v>27.475</v>
      </c>
    </row>
    <row r="7542">
      <c r="A7542" s="6">
        <v>45765.6144212963</v>
      </c>
      <c r="B7542" s="10">
        <v>27.561</v>
      </c>
    </row>
    <row r="7543">
      <c r="A7543" s="6">
        <v>45765.65608796296</v>
      </c>
      <c r="B7543" s="10">
        <v>27.582</v>
      </c>
    </row>
    <row r="7544">
      <c r="A7544" s="6">
        <v>45765.69775462963</v>
      </c>
      <c r="B7544" s="10">
        <v>27.561</v>
      </c>
    </row>
    <row r="7545">
      <c r="A7545" s="6">
        <v>45765.7394212963</v>
      </c>
      <c r="B7545" s="10">
        <v>27.561</v>
      </c>
    </row>
    <row r="7546">
      <c r="A7546" s="6">
        <v>45765.78108796296</v>
      </c>
      <c r="B7546" s="10">
        <v>27.529</v>
      </c>
    </row>
    <row r="7547">
      <c r="A7547" s="6">
        <v>45765.82275462963</v>
      </c>
      <c r="B7547" s="10">
        <v>27.561</v>
      </c>
    </row>
    <row r="7548">
      <c r="A7548" s="6">
        <v>45765.8644212963</v>
      </c>
      <c r="B7548" s="10">
        <v>27.539</v>
      </c>
    </row>
    <row r="7549">
      <c r="A7549" s="6">
        <v>45765.90608796296</v>
      </c>
      <c r="B7549" s="10">
        <v>27.625</v>
      </c>
    </row>
    <row r="7550">
      <c r="A7550" s="6">
        <v>45765.94775462963</v>
      </c>
      <c r="B7550" s="10">
        <v>27.668</v>
      </c>
    </row>
    <row r="7551">
      <c r="A7551" s="6">
        <v>45765.9894212963</v>
      </c>
      <c r="B7551" s="10">
        <v>27.625</v>
      </c>
    </row>
    <row r="7552">
      <c r="A7552" s="6">
        <v>45766.03108796296</v>
      </c>
      <c r="B7552" s="10">
        <v>27.593</v>
      </c>
    </row>
    <row r="7553">
      <c r="A7553" s="6">
        <v>45766.07275462963</v>
      </c>
      <c r="B7553" s="10">
        <v>27.539</v>
      </c>
    </row>
    <row r="7554">
      <c r="A7554" s="6">
        <v>45766.1144212963</v>
      </c>
      <c r="B7554" s="10">
        <v>27.518</v>
      </c>
    </row>
    <row r="7555">
      <c r="A7555" s="6">
        <v>45766.15608796296</v>
      </c>
      <c r="B7555" s="10">
        <v>27.443</v>
      </c>
    </row>
    <row r="7556">
      <c r="A7556" s="6">
        <v>45766.19775462963</v>
      </c>
      <c r="B7556" s="10">
        <v>27.475</v>
      </c>
    </row>
    <row r="7557">
      <c r="A7557" s="6">
        <v>45766.2394212963</v>
      </c>
      <c r="B7557" s="10">
        <v>27.475</v>
      </c>
    </row>
    <row r="7558">
      <c r="A7558" s="6">
        <v>45766.28108796296</v>
      </c>
      <c r="B7558" s="10">
        <v>27.475</v>
      </c>
    </row>
    <row r="7559">
      <c r="A7559" s="6">
        <v>45766.32275462963</v>
      </c>
      <c r="B7559" s="10">
        <v>27.529</v>
      </c>
    </row>
    <row r="7560">
      <c r="A7560" s="6">
        <v>45766.3644212963</v>
      </c>
      <c r="B7560" s="10">
        <v>27.593</v>
      </c>
    </row>
    <row r="7561">
      <c r="A7561" s="6">
        <v>45766.40608796296</v>
      </c>
      <c r="B7561" s="10">
        <v>27.668</v>
      </c>
    </row>
    <row r="7562">
      <c r="A7562" s="6">
        <v>45766.44775462963</v>
      </c>
      <c r="B7562" s="10">
        <v>27.657</v>
      </c>
    </row>
    <row r="7563">
      <c r="A7563" s="6">
        <v>45766.4894212963</v>
      </c>
      <c r="B7563" s="10">
        <v>27.679</v>
      </c>
    </row>
    <row r="7564">
      <c r="A7564" s="6">
        <v>45766.53108796296</v>
      </c>
      <c r="B7564" s="10">
        <v>27.732</v>
      </c>
    </row>
    <row r="7565">
      <c r="A7565" s="6">
        <v>45766.57275462963</v>
      </c>
      <c r="B7565" s="10">
        <v>27.743</v>
      </c>
    </row>
    <row r="7566">
      <c r="A7566" s="6">
        <v>45766.6144212963</v>
      </c>
      <c r="B7566" s="10">
        <v>27.775</v>
      </c>
    </row>
    <row r="7567">
      <c r="A7567" s="6">
        <v>45766.65608796296</v>
      </c>
      <c r="B7567" s="10">
        <v>27.84</v>
      </c>
    </row>
    <row r="7568">
      <c r="A7568" s="6">
        <v>45766.69775462963</v>
      </c>
      <c r="B7568" s="10">
        <v>27.85</v>
      </c>
    </row>
    <row r="7569">
      <c r="A7569" s="6">
        <v>45766.7394212963</v>
      </c>
      <c r="B7569" s="10">
        <v>27.818</v>
      </c>
    </row>
    <row r="7570">
      <c r="A7570" s="6">
        <v>45766.78108796296</v>
      </c>
      <c r="B7570" s="10">
        <v>27.797</v>
      </c>
    </row>
    <row r="7571">
      <c r="A7571" s="6">
        <v>45766.82275462963</v>
      </c>
      <c r="B7571" s="10">
        <v>27.797</v>
      </c>
    </row>
    <row r="7572">
      <c r="A7572" s="6">
        <v>45766.8644212963</v>
      </c>
      <c r="B7572" s="10">
        <v>27.797</v>
      </c>
    </row>
    <row r="7573">
      <c r="A7573" s="6">
        <v>45766.90608796296</v>
      </c>
      <c r="B7573" s="10">
        <v>27.818</v>
      </c>
    </row>
    <row r="7574">
      <c r="A7574" s="6">
        <v>45766.94775462963</v>
      </c>
      <c r="B7574" s="10">
        <v>27.732</v>
      </c>
    </row>
    <row r="7575">
      <c r="A7575" s="6">
        <v>45766.9894212963</v>
      </c>
      <c r="B7575" s="10">
        <v>27.765</v>
      </c>
    </row>
    <row r="7576">
      <c r="A7576" s="6">
        <v>45767.03108796296</v>
      </c>
      <c r="B7576" s="10">
        <v>27.797</v>
      </c>
    </row>
    <row r="7577">
      <c r="A7577" s="6">
        <v>45767.07275462963</v>
      </c>
      <c r="B7577" s="10">
        <v>27.732</v>
      </c>
    </row>
    <row r="7578">
      <c r="A7578" s="6">
        <v>45767.1144212963</v>
      </c>
      <c r="B7578" s="10">
        <v>27.711</v>
      </c>
    </row>
    <row r="7579">
      <c r="A7579" s="6">
        <v>45767.15608796296</v>
      </c>
      <c r="B7579" s="10">
        <v>27.679</v>
      </c>
    </row>
    <row r="7580">
      <c r="A7580" s="6">
        <v>45767.19775462963</v>
      </c>
      <c r="B7580" s="10">
        <v>27.636</v>
      </c>
    </row>
    <row r="7581">
      <c r="A7581" s="6">
        <v>45767.2394212963</v>
      </c>
      <c r="B7581" s="10">
        <v>27.614</v>
      </c>
    </row>
    <row r="7582">
      <c r="A7582" s="6">
        <v>45767.28108796296</v>
      </c>
      <c r="B7582" s="10">
        <v>27.593</v>
      </c>
    </row>
    <row r="7583">
      <c r="A7583" s="6">
        <v>45767.32275462963</v>
      </c>
      <c r="B7583" s="10">
        <v>27.636</v>
      </c>
    </row>
    <row r="7584">
      <c r="A7584" s="6">
        <v>45767.3644212963</v>
      </c>
      <c r="B7584" s="10">
        <v>27.668</v>
      </c>
    </row>
    <row r="7585">
      <c r="A7585" s="6">
        <v>45767.40608796296</v>
      </c>
      <c r="B7585" s="10">
        <v>27.732</v>
      </c>
    </row>
    <row r="7586">
      <c r="A7586" s="6">
        <v>45767.44775462963</v>
      </c>
      <c r="B7586" s="10">
        <v>27.807</v>
      </c>
    </row>
    <row r="7587">
      <c r="A7587" s="6">
        <v>45767.4894212963</v>
      </c>
      <c r="B7587" s="10">
        <v>27.765</v>
      </c>
    </row>
    <row r="7588">
      <c r="A7588" s="6">
        <v>45767.53108796296</v>
      </c>
      <c r="B7588" s="10">
        <v>27.807</v>
      </c>
    </row>
    <row r="7589">
      <c r="A7589" s="6">
        <v>45767.57275462963</v>
      </c>
      <c r="B7589" s="10">
        <v>27.797</v>
      </c>
    </row>
    <row r="7590">
      <c r="A7590" s="6">
        <v>45767.6144212963</v>
      </c>
      <c r="B7590" s="10">
        <v>27.765</v>
      </c>
    </row>
    <row r="7591">
      <c r="A7591" s="6">
        <v>45767.65608796296</v>
      </c>
      <c r="B7591" s="10">
        <v>27.786</v>
      </c>
    </row>
    <row r="7592">
      <c r="A7592" s="6">
        <v>45767.69775462963</v>
      </c>
      <c r="B7592" s="10">
        <v>27.797</v>
      </c>
    </row>
    <row r="7593">
      <c r="A7593" s="6">
        <v>45767.7394212963</v>
      </c>
      <c r="B7593" s="10">
        <v>27.797</v>
      </c>
    </row>
    <row r="7594">
      <c r="A7594" s="6">
        <v>45767.78108796296</v>
      </c>
      <c r="B7594" s="10">
        <v>27.807</v>
      </c>
    </row>
    <row r="7595">
      <c r="A7595" s="6">
        <v>45767.82275462963</v>
      </c>
      <c r="B7595" s="10">
        <v>27.775</v>
      </c>
    </row>
    <row r="7596">
      <c r="A7596" s="6">
        <v>45767.8644212963</v>
      </c>
      <c r="B7596" s="10">
        <v>27.797</v>
      </c>
    </row>
    <row r="7597">
      <c r="A7597" s="6">
        <v>45767.90608796296</v>
      </c>
      <c r="B7597" s="10">
        <v>27.797</v>
      </c>
    </row>
    <row r="7598">
      <c r="A7598" s="6">
        <v>45767.94775462963</v>
      </c>
      <c r="B7598" s="10">
        <v>27.818</v>
      </c>
    </row>
    <row r="7599">
      <c r="A7599" s="6">
        <v>45767.9894212963</v>
      </c>
      <c r="B7599" s="10">
        <v>27.775</v>
      </c>
    </row>
    <row r="7600">
      <c r="A7600" s="6">
        <v>45768.03108796296</v>
      </c>
      <c r="B7600" s="10">
        <v>27.765</v>
      </c>
    </row>
    <row r="7601">
      <c r="A7601" s="6">
        <v>45768.07275462963</v>
      </c>
      <c r="B7601" s="10">
        <v>27.7</v>
      </c>
    </row>
    <row r="7602">
      <c r="A7602" s="6">
        <v>45768.1144212963</v>
      </c>
      <c r="B7602" s="10">
        <v>27.625</v>
      </c>
    </row>
    <row r="7603">
      <c r="A7603" s="6">
        <v>45768.15608796296</v>
      </c>
      <c r="B7603" s="10">
        <v>27.593</v>
      </c>
    </row>
    <row r="7604">
      <c r="A7604" s="6">
        <v>45768.19775462963</v>
      </c>
      <c r="B7604" s="10">
        <v>27.529</v>
      </c>
    </row>
    <row r="7605">
      <c r="A7605" s="6">
        <v>45768.2394212963</v>
      </c>
      <c r="B7605" s="10">
        <v>27.507</v>
      </c>
    </row>
    <row r="7606">
      <c r="A7606" s="6">
        <v>45768.28108796296</v>
      </c>
      <c r="B7606" s="10">
        <v>27.507</v>
      </c>
    </row>
    <row r="7607">
      <c r="A7607" s="6">
        <v>45768.32275462963</v>
      </c>
      <c r="B7607" s="10">
        <v>27.518</v>
      </c>
    </row>
    <row r="7608">
      <c r="A7608" s="6">
        <v>45768.3644212963</v>
      </c>
      <c r="B7608" s="10">
        <v>27.55</v>
      </c>
    </row>
    <row r="7609">
      <c r="A7609" s="6">
        <v>45768.40608796296</v>
      </c>
      <c r="B7609" s="10">
        <v>27.604</v>
      </c>
    </row>
    <row r="7610">
      <c r="A7610" s="6">
        <v>45768.44775462963</v>
      </c>
      <c r="B7610" s="10">
        <v>27.679</v>
      </c>
    </row>
    <row r="7611">
      <c r="A7611" s="6">
        <v>45768.4894212963</v>
      </c>
      <c r="B7611" s="10">
        <v>27.647</v>
      </c>
    </row>
    <row r="7612">
      <c r="A7612" s="6">
        <v>45768.53108796296</v>
      </c>
      <c r="B7612" s="10">
        <v>27.732</v>
      </c>
    </row>
    <row r="7613">
      <c r="A7613" s="6">
        <v>45768.57275462963</v>
      </c>
      <c r="B7613" s="10">
        <v>27.84</v>
      </c>
    </row>
    <row r="7614">
      <c r="A7614" s="6">
        <v>45768.6144212963</v>
      </c>
      <c r="B7614" s="10">
        <v>27.882</v>
      </c>
    </row>
    <row r="7615">
      <c r="A7615" s="6">
        <v>45768.65608796296</v>
      </c>
      <c r="B7615" s="10">
        <v>27.904</v>
      </c>
    </row>
    <row r="7616">
      <c r="A7616" s="6">
        <v>45768.69775462963</v>
      </c>
      <c r="B7616" s="10">
        <v>27.84</v>
      </c>
    </row>
    <row r="7617">
      <c r="A7617" s="6">
        <v>45768.7394212963</v>
      </c>
      <c r="B7617" s="10">
        <v>27.797</v>
      </c>
    </row>
    <row r="7618">
      <c r="A7618" s="6">
        <v>45768.78108796296</v>
      </c>
      <c r="B7618" s="10">
        <v>27.807</v>
      </c>
    </row>
    <row r="7619">
      <c r="A7619" s="6">
        <v>45768.82275462963</v>
      </c>
      <c r="B7619" s="10">
        <v>27.765</v>
      </c>
    </row>
    <row r="7620">
      <c r="A7620" s="6">
        <v>45768.8644212963</v>
      </c>
      <c r="B7620" s="10">
        <v>27.743</v>
      </c>
    </row>
    <row r="7621">
      <c r="A7621" s="6">
        <v>45768.90608796296</v>
      </c>
      <c r="B7621" s="10">
        <v>27.722</v>
      </c>
    </row>
    <row r="7622">
      <c r="A7622" s="6">
        <v>45768.94775462963</v>
      </c>
      <c r="B7622" s="10">
        <v>27.679</v>
      </c>
    </row>
    <row r="7623">
      <c r="A7623" s="6">
        <v>45768.9894212963</v>
      </c>
      <c r="B7623" s="10">
        <v>27.679</v>
      </c>
    </row>
    <row r="7624">
      <c r="A7624" s="6">
        <v>45769.03108796296</v>
      </c>
      <c r="B7624" s="10">
        <v>27.657</v>
      </c>
    </row>
    <row r="7625">
      <c r="A7625" s="6">
        <v>45769.07275462963</v>
      </c>
      <c r="B7625" s="10">
        <v>27.657</v>
      </c>
    </row>
    <row r="7626">
      <c r="A7626" s="6">
        <v>45769.1144212963</v>
      </c>
      <c r="B7626" s="10">
        <v>27.636</v>
      </c>
    </row>
    <row r="7627">
      <c r="A7627" s="6">
        <v>45769.15608796296</v>
      </c>
      <c r="B7627" s="10">
        <v>27.593</v>
      </c>
    </row>
    <row r="7628">
      <c r="A7628" s="6">
        <v>45769.19775462963</v>
      </c>
      <c r="B7628" s="10">
        <v>27.475</v>
      </c>
    </row>
    <row r="7629">
      <c r="A7629" s="6">
        <v>45769.2394212963</v>
      </c>
      <c r="B7629" s="10">
        <v>27.411</v>
      </c>
    </row>
    <row r="7630">
      <c r="A7630" s="6">
        <v>45769.28108796296</v>
      </c>
      <c r="B7630" s="10">
        <v>27.357</v>
      </c>
    </row>
    <row r="7631">
      <c r="A7631" s="6">
        <v>45769.32275462963</v>
      </c>
      <c r="B7631" s="10">
        <v>27.303</v>
      </c>
    </row>
    <row r="7632">
      <c r="A7632" s="6">
        <v>45769.3644212963</v>
      </c>
      <c r="B7632" s="10">
        <v>27.314</v>
      </c>
    </row>
    <row r="7633">
      <c r="A7633" s="6">
        <v>45769.40608796296</v>
      </c>
      <c r="B7633" s="10">
        <v>27.378</v>
      </c>
    </row>
    <row r="7634">
      <c r="A7634" s="6">
        <v>45769.44775462963</v>
      </c>
      <c r="B7634" s="10">
        <v>27.411</v>
      </c>
    </row>
    <row r="7635">
      <c r="A7635" s="6">
        <v>45769.4894212963</v>
      </c>
      <c r="B7635" s="10">
        <v>27.432</v>
      </c>
    </row>
    <row r="7636">
      <c r="A7636" s="6">
        <v>45769.53108796296</v>
      </c>
      <c r="B7636" s="10">
        <v>27.421</v>
      </c>
    </row>
    <row r="7637">
      <c r="A7637" s="6">
        <v>45769.57275462963</v>
      </c>
      <c r="B7637" s="10">
        <v>27.443</v>
      </c>
    </row>
    <row r="7638">
      <c r="A7638" s="6">
        <v>45769.6144212963</v>
      </c>
      <c r="B7638" s="10">
        <v>27.475</v>
      </c>
    </row>
    <row r="7639">
      <c r="A7639" s="6">
        <v>45769.65608796296</v>
      </c>
      <c r="B7639" s="10">
        <v>27.529</v>
      </c>
    </row>
    <row r="7640">
      <c r="A7640" s="6">
        <v>45769.69775462963</v>
      </c>
      <c r="B7640" s="10">
        <v>27.443</v>
      </c>
    </row>
    <row r="7641">
      <c r="A7641" s="6">
        <v>45769.7394212963</v>
      </c>
      <c r="B7641" s="10">
        <v>27.443</v>
      </c>
    </row>
    <row r="7642">
      <c r="A7642" s="6">
        <v>45769.78108796296</v>
      </c>
      <c r="B7642" s="10">
        <v>27.443</v>
      </c>
    </row>
    <row r="7643">
      <c r="A7643" s="6">
        <v>45769.82275462963</v>
      </c>
      <c r="B7643" s="10">
        <v>27.475</v>
      </c>
    </row>
    <row r="7644">
      <c r="A7644" s="6">
        <v>45769.8644212963</v>
      </c>
      <c r="B7644" s="10">
        <v>27.475</v>
      </c>
    </row>
    <row r="7645">
      <c r="A7645" s="6">
        <v>45769.90608796296</v>
      </c>
      <c r="B7645" s="10">
        <v>27.432</v>
      </c>
    </row>
    <row r="7646">
      <c r="A7646" s="6">
        <v>45769.94775462963</v>
      </c>
      <c r="B7646" s="10">
        <v>27.443</v>
      </c>
    </row>
    <row r="7647">
      <c r="A7647" s="6">
        <v>45769.9894212963</v>
      </c>
      <c r="B7647" s="10">
        <v>27.571</v>
      </c>
    </row>
    <row r="7648">
      <c r="A7648" s="6">
        <v>45770.03108796296</v>
      </c>
      <c r="B7648" s="10">
        <v>27.614</v>
      </c>
    </row>
    <row r="7649">
      <c r="A7649" s="6">
        <v>45770.07275462963</v>
      </c>
      <c r="B7649" s="10">
        <v>27.561</v>
      </c>
    </row>
    <row r="7650">
      <c r="A7650" s="6">
        <v>45770.1144212963</v>
      </c>
      <c r="B7650" s="10">
        <v>27.529</v>
      </c>
    </row>
    <row r="7651">
      <c r="A7651" s="6">
        <v>45770.15608796296</v>
      </c>
      <c r="B7651" s="10">
        <v>27.561</v>
      </c>
    </row>
    <row r="7652">
      <c r="A7652" s="6">
        <v>45770.19775462963</v>
      </c>
      <c r="B7652" s="10">
        <v>27.593</v>
      </c>
    </row>
    <row r="7653">
      <c r="A7653" s="6">
        <v>45770.2394212963</v>
      </c>
      <c r="B7653" s="10">
        <v>27.593</v>
      </c>
    </row>
    <row r="7654">
      <c r="A7654" s="6">
        <v>45770.28108796296</v>
      </c>
      <c r="B7654" s="10">
        <v>27.582</v>
      </c>
    </row>
    <row r="7655">
      <c r="A7655" s="6">
        <v>45770.32275462963</v>
      </c>
      <c r="B7655" s="10">
        <v>27.604</v>
      </c>
    </row>
    <row r="7656">
      <c r="A7656" s="6">
        <v>45770.3644212963</v>
      </c>
      <c r="B7656" s="10">
        <v>27.614</v>
      </c>
    </row>
    <row r="7657">
      <c r="A7657" s="6">
        <v>45770.40608796296</v>
      </c>
      <c r="B7657" s="10">
        <v>27.561</v>
      </c>
    </row>
    <row r="7658">
      <c r="A7658" s="6">
        <v>45770.44775462963</v>
      </c>
      <c r="B7658" s="10">
        <v>27.593</v>
      </c>
    </row>
    <row r="7659">
      <c r="A7659" s="6">
        <v>45770.4894212963</v>
      </c>
      <c r="B7659" s="10">
        <v>27.571</v>
      </c>
    </row>
    <row r="7660">
      <c r="A7660" s="6">
        <v>45770.53108796296</v>
      </c>
      <c r="B7660" s="10">
        <v>27.582</v>
      </c>
    </row>
    <row r="7661">
      <c r="A7661" s="6">
        <v>45770.57275462963</v>
      </c>
      <c r="B7661" s="10">
        <v>27.55</v>
      </c>
    </row>
    <row r="7662">
      <c r="A7662" s="6">
        <v>45770.6144212963</v>
      </c>
      <c r="B7662" s="10">
        <v>27.561</v>
      </c>
    </row>
    <row r="7663">
      <c r="A7663" s="6">
        <v>45770.65608796296</v>
      </c>
      <c r="B7663" s="10">
        <v>27.539</v>
      </c>
    </row>
    <row r="7664">
      <c r="A7664" s="6">
        <v>45770.69775462963</v>
      </c>
      <c r="B7664" s="10">
        <v>27.55</v>
      </c>
    </row>
    <row r="7665">
      <c r="A7665" s="6">
        <v>45770.7394212963</v>
      </c>
      <c r="B7665" s="10">
        <v>27.561</v>
      </c>
    </row>
    <row r="7666">
      <c r="A7666" s="6">
        <v>45770.78108796296</v>
      </c>
      <c r="B7666" s="10">
        <v>27.636</v>
      </c>
    </row>
    <row r="7667">
      <c r="A7667" s="6">
        <v>45770.82275462963</v>
      </c>
      <c r="B7667" s="10">
        <v>27.604</v>
      </c>
    </row>
    <row r="7668">
      <c r="A7668" s="6">
        <v>45770.8644212963</v>
      </c>
      <c r="B7668" s="10">
        <v>27.593</v>
      </c>
    </row>
    <row r="7669">
      <c r="A7669" s="6">
        <v>45770.90608796296</v>
      </c>
      <c r="B7669" s="10">
        <v>27.593</v>
      </c>
    </row>
    <row r="7670">
      <c r="A7670" s="6">
        <v>45770.94775462963</v>
      </c>
      <c r="B7670" s="10">
        <v>27.55</v>
      </c>
    </row>
    <row r="7671">
      <c r="A7671" s="6">
        <v>45770.9894212963</v>
      </c>
      <c r="B7671" s="10">
        <v>27.55</v>
      </c>
    </row>
    <row r="7672">
      <c r="A7672" s="6">
        <v>45771.03108796296</v>
      </c>
      <c r="B7672" s="10">
        <v>27.529</v>
      </c>
    </row>
    <row r="7673">
      <c r="A7673" s="6">
        <v>45771.07275462963</v>
      </c>
      <c r="B7673" s="10">
        <v>27.539</v>
      </c>
    </row>
    <row r="7674">
      <c r="A7674" s="6">
        <v>45771.1144212963</v>
      </c>
      <c r="B7674" s="10">
        <v>27.529</v>
      </c>
    </row>
    <row r="7675">
      <c r="A7675" s="6">
        <v>45771.15608796296</v>
      </c>
      <c r="B7675" s="10">
        <v>27.507</v>
      </c>
    </row>
    <row r="7676">
      <c r="A7676" s="6">
        <v>45771.19775462963</v>
      </c>
      <c r="B7676" s="10">
        <v>27.421</v>
      </c>
    </row>
    <row r="7677">
      <c r="A7677" s="6">
        <v>45771.2394212963</v>
      </c>
      <c r="B7677" s="10">
        <v>27.421</v>
      </c>
    </row>
    <row r="7678">
      <c r="A7678" s="6">
        <v>45771.28108796296</v>
      </c>
      <c r="B7678" s="10">
        <v>27.389</v>
      </c>
    </row>
    <row r="7679">
      <c r="A7679" s="6">
        <v>45771.32275462963</v>
      </c>
      <c r="B7679" s="10">
        <v>27.421</v>
      </c>
    </row>
    <row r="7680">
      <c r="A7680" s="6">
        <v>45771.3644212963</v>
      </c>
      <c r="B7680" s="10">
        <v>27.411</v>
      </c>
    </row>
    <row r="7681">
      <c r="A7681" s="6">
        <v>45771.40608796296</v>
      </c>
      <c r="B7681" s="10">
        <v>27.453</v>
      </c>
    </row>
    <row r="7682">
      <c r="A7682" s="6">
        <v>45771.44775462963</v>
      </c>
      <c r="B7682" s="10">
        <v>27.507</v>
      </c>
    </row>
    <row r="7683">
      <c r="A7683" s="6">
        <v>45771.4894212963</v>
      </c>
      <c r="B7683" s="10">
        <v>27.571</v>
      </c>
    </row>
    <row r="7684">
      <c r="A7684" s="6">
        <v>45771.53108796296</v>
      </c>
      <c r="B7684" s="10">
        <v>27.614</v>
      </c>
    </row>
    <row r="7685">
      <c r="A7685" s="6">
        <v>45771.57275462963</v>
      </c>
      <c r="B7685" s="10">
        <v>27.561</v>
      </c>
    </row>
    <row r="7686">
      <c r="A7686" s="6">
        <v>45771.6144212963</v>
      </c>
      <c r="B7686" s="10">
        <v>27.647</v>
      </c>
    </row>
    <row r="7687">
      <c r="A7687" s="6">
        <v>45771.65608796296</v>
      </c>
      <c r="B7687" s="10">
        <v>27.689</v>
      </c>
    </row>
    <row r="7688">
      <c r="A7688" s="6">
        <v>45771.69775462963</v>
      </c>
      <c r="B7688" s="10">
        <v>27.689</v>
      </c>
    </row>
    <row r="7689">
      <c r="A7689" s="6">
        <v>45771.7394212963</v>
      </c>
      <c r="B7689" s="10">
        <v>27.711</v>
      </c>
    </row>
    <row r="7690">
      <c r="A7690" s="6">
        <v>45771.78108796296</v>
      </c>
      <c r="B7690" s="10">
        <v>27.657</v>
      </c>
    </row>
    <row r="7691">
      <c r="A7691" s="6">
        <v>45771.82275462963</v>
      </c>
      <c r="B7691" s="10">
        <v>27.593</v>
      </c>
    </row>
    <row r="7692">
      <c r="A7692" s="6">
        <v>45771.8644212963</v>
      </c>
      <c r="B7692" s="10">
        <v>27.571</v>
      </c>
    </row>
    <row r="7693">
      <c r="A7693" s="6">
        <v>45771.90608796296</v>
      </c>
      <c r="B7693" s="10">
        <v>27.571</v>
      </c>
    </row>
    <row r="7694">
      <c r="A7694" s="6">
        <v>45771.94775462963</v>
      </c>
      <c r="B7694" s="10">
        <v>27.593</v>
      </c>
    </row>
    <row r="7695">
      <c r="A7695" s="6">
        <v>45771.9894212963</v>
      </c>
      <c r="B7695" s="10">
        <v>27.604</v>
      </c>
    </row>
    <row r="7696">
      <c r="A7696" s="6">
        <v>45772.03108796296</v>
      </c>
      <c r="B7696" s="10">
        <v>27.614</v>
      </c>
    </row>
    <row r="7697">
      <c r="A7697" s="6">
        <v>45772.07275462963</v>
      </c>
      <c r="B7697" s="10">
        <v>27.604</v>
      </c>
    </row>
    <row r="7698">
      <c r="A7698" s="6">
        <v>45772.1144212963</v>
      </c>
      <c r="B7698" s="10">
        <v>27.571</v>
      </c>
    </row>
    <row r="7699">
      <c r="A7699" s="6">
        <v>45772.15608796296</v>
      </c>
      <c r="B7699" s="10">
        <v>27.55</v>
      </c>
    </row>
    <row r="7700">
      <c r="A7700" s="6">
        <v>45772.19775462963</v>
      </c>
      <c r="B7700" s="10">
        <v>27.518</v>
      </c>
    </row>
    <row r="7701">
      <c r="A7701" s="6">
        <v>45772.2394212963</v>
      </c>
      <c r="B7701" s="10">
        <v>27.443</v>
      </c>
    </row>
    <row r="7702">
      <c r="A7702" s="6">
        <v>45772.28108796296</v>
      </c>
      <c r="B7702" s="10">
        <v>27.378</v>
      </c>
    </row>
    <row r="7703">
      <c r="A7703" s="6">
        <v>45772.32275462963</v>
      </c>
      <c r="B7703" s="10">
        <v>27.421</v>
      </c>
    </row>
    <row r="7704">
      <c r="A7704" s="6">
        <v>45772.3644212963</v>
      </c>
      <c r="B7704" s="10">
        <v>27.507</v>
      </c>
    </row>
    <row r="7705">
      <c r="A7705" s="6">
        <v>45772.40608796296</v>
      </c>
      <c r="B7705" s="10">
        <v>27.582</v>
      </c>
    </row>
    <row r="7706">
      <c r="A7706" s="6">
        <v>45772.44775462963</v>
      </c>
      <c r="B7706" s="10">
        <v>27.604</v>
      </c>
    </row>
    <row r="7707">
      <c r="A7707" s="6">
        <v>45772.4894212963</v>
      </c>
      <c r="B7707" s="10">
        <v>27.647</v>
      </c>
    </row>
    <row r="7708">
      <c r="A7708" s="6">
        <v>45772.53108796296</v>
      </c>
      <c r="B7708" s="10">
        <v>27.711</v>
      </c>
    </row>
    <row r="7709">
      <c r="A7709" s="6">
        <v>45772.57275462963</v>
      </c>
      <c r="B7709" s="10">
        <v>27.689</v>
      </c>
    </row>
    <row r="7710">
      <c r="A7710" s="6">
        <v>45772.6144212963</v>
      </c>
      <c r="B7710" s="10">
        <v>27.647</v>
      </c>
    </row>
    <row r="7711">
      <c r="A7711" s="6">
        <v>45772.65608796296</v>
      </c>
      <c r="B7711" s="10">
        <v>27.679</v>
      </c>
    </row>
    <row r="7712">
      <c r="A7712" s="6">
        <v>45772.69775462963</v>
      </c>
      <c r="B7712" s="10">
        <v>27.604</v>
      </c>
    </row>
    <row r="7713">
      <c r="A7713" s="6">
        <v>45772.7394212963</v>
      </c>
      <c r="B7713" s="10">
        <v>27.625</v>
      </c>
    </row>
    <row r="7714">
      <c r="A7714" s="6">
        <v>45772.78108796296</v>
      </c>
      <c r="B7714" s="10">
        <v>27.679</v>
      </c>
    </row>
    <row r="7715">
      <c r="A7715" s="6">
        <v>45772.82275462963</v>
      </c>
      <c r="B7715" s="10">
        <v>27.679</v>
      </c>
    </row>
    <row r="7716">
      <c r="A7716" s="6">
        <v>45772.8644212963</v>
      </c>
      <c r="B7716" s="10">
        <v>27.657</v>
      </c>
    </row>
    <row r="7717">
      <c r="A7717" s="6">
        <v>45772.90608796296</v>
      </c>
      <c r="B7717" s="10">
        <v>27.647</v>
      </c>
    </row>
    <row r="7718">
      <c r="A7718" s="6">
        <v>45772.94775462963</v>
      </c>
      <c r="B7718" s="10">
        <v>27.636</v>
      </c>
    </row>
    <row r="7719">
      <c r="A7719" s="6">
        <v>45772.9894212963</v>
      </c>
      <c r="B7719" s="10">
        <v>27.593</v>
      </c>
    </row>
    <row r="7720">
      <c r="A7720" s="6">
        <v>45773.03108796296</v>
      </c>
      <c r="B7720" s="10">
        <v>27.571</v>
      </c>
    </row>
    <row r="7721">
      <c r="A7721" s="6">
        <v>45773.07275462963</v>
      </c>
      <c r="B7721" s="10">
        <v>27.529</v>
      </c>
    </row>
    <row r="7722">
      <c r="A7722" s="6">
        <v>45773.1144212963</v>
      </c>
      <c r="B7722" s="10">
        <v>27.55</v>
      </c>
    </row>
    <row r="7723">
      <c r="A7723" s="6">
        <v>45773.15608796296</v>
      </c>
      <c r="B7723" s="10">
        <v>27.561</v>
      </c>
    </row>
    <row r="7724">
      <c r="A7724" s="6">
        <v>45773.19775462963</v>
      </c>
      <c r="B7724" s="10">
        <v>27.561</v>
      </c>
    </row>
    <row r="7725">
      <c r="A7725" s="6">
        <v>45773.2394212963</v>
      </c>
      <c r="B7725" s="10">
        <v>27.529</v>
      </c>
    </row>
    <row r="7726">
      <c r="A7726" s="6">
        <v>45773.28108796296</v>
      </c>
      <c r="B7726" s="10">
        <v>27.475</v>
      </c>
    </row>
    <row r="7727">
      <c r="A7727" s="6">
        <v>45773.32275462963</v>
      </c>
      <c r="B7727" s="10">
        <v>27.432</v>
      </c>
    </row>
    <row r="7728">
      <c r="A7728" s="6">
        <v>45773.3644212963</v>
      </c>
      <c r="B7728" s="10">
        <v>27.4</v>
      </c>
    </row>
    <row r="7729">
      <c r="A7729" s="6">
        <v>45773.40608796296</v>
      </c>
      <c r="B7729" s="10">
        <v>27.475</v>
      </c>
    </row>
    <row r="7730">
      <c r="A7730" s="6">
        <v>45773.44775462963</v>
      </c>
      <c r="B7730" s="10">
        <v>27.529</v>
      </c>
    </row>
    <row r="7731">
      <c r="A7731" s="6">
        <v>45773.4894212963</v>
      </c>
      <c r="B7731" s="10">
        <v>27.561</v>
      </c>
    </row>
    <row r="7732">
      <c r="A7732" s="6">
        <v>45773.53108796296</v>
      </c>
      <c r="B7732" s="10">
        <v>27.561</v>
      </c>
    </row>
    <row r="7733">
      <c r="A7733" s="6">
        <v>45773.57275462963</v>
      </c>
      <c r="B7733" s="10">
        <v>27.539</v>
      </c>
    </row>
    <row r="7734">
      <c r="A7734" s="6">
        <v>45773.6144212963</v>
      </c>
      <c r="B7734" s="10">
        <v>27.539</v>
      </c>
    </row>
    <row r="7735">
      <c r="A7735" s="6">
        <v>45773.65608796296</v>
      </c>
      <c r="B7735" s="10">
        <v>27.561</v>
      </c>
    </row>
    <row r="7736">
      <c r="A7736" s="6">
        <v>45773.69775462963</v>
      </c>
      <c r="B7736" s="10">
        <v>27.561</v>
      </c>
    </row>
    <row r="7737">
      <c r="A7737" s="6">
        <v>45773.7394212963</v>
      </c>
      <c r="B7737" s="10">
        <v>27.529</v>
      </c>
    </row>
    <row r="7738">
      <c r="A7738" s="6">
        <v>45773.78108796296</v>
      </c>
      <c r="B7738" s="10">
        <v>27.475</v>
      </c>
    </row>
    <row r="7739">
      <c r="A7739" s="6">
        <v>45773.82275462963</v>
      </c>
      <c r="B7739" s="10">
        <v>27.464</v>
      </c>
    </row>
    <row r="7740">
      <c r="A7740" s="6">
        <v>45773.8644212963</v>
      </c>
      <c r="B7740" s="10">
        <v>27.432</v>
      </c>
    </row>
    <row r="7741">
      <c r="A7741" s="6">
        <v>45773.90608796296</v>
      </c>
      <c r="B7741" s="10">
        <v>27.389</v>
      </c>
    </row>
    <row r="7742">
      <c r="A7742" s="6">
        <v>45773.94775462963</v>
      </c>
      <c r="B7742" s="10">
        <v>27.357</v>
      </c>
    </row>
    <row r="7743">
      <c r="A7743" s="6">
        <v>45773.9894212963</v>
      </c>
      <c r="B7743" s="10">
        <v>27.357</v>
      </c>
    </row>
    <row r="7744">
      <c r="A7744" s="6">
        <v>45774.03108796296</v>
      </c>
      <c r="B7744" s="10">
        <v>27.357</v>
      </c>
    </row>
    <row r="7745">
      <c r="A7745" s="6">
        <v>45774.07275462963</v>
      </c>
      <c r="B7745" s="10">
        <v>27.357</v>
      </c>
    </row>
    <row r="7746">
      <c r="A7746" s="6">
        <v>45774.1144212963</v>
      </c>
      <c r="B7746" s="10">
        <v>27.357</v>
      </c>
    </row>
    <row r="7747">
      <c r="A7747" s="6">
        <v>45774.15608796296</v>
      </c>
      <c r="B7747" s="10">
        <v>27.357</v>
      </c>
    </row>
    <row r="7748">
      <c r="A7748" s="6">
        <v>45774.19775462963</v>
      </c>
      <c r="B7748" s="10">
        <v>27.336</v>
      </c>
    </row>
    <row r="7749">
      <c r="A7749" s="6">
        <v>45774.2394212963</v>
      </c>
      <c r="B7749" s="10">
        <v>27.25</v>
      </c>
    </row>
    <row r="7750">
      <c r="A7750" s="6">
        <v>45774.28108796296</v>
      </c>
      <c r="B7750" s="10">
        <v>27.218</v>
      </c>
    </row>
    <row r="7751">
      <c r="A7751" s="6">
        <v>45774.32275462963</v>
      </c>
      <c r="B7751" s="10">
        <v>27.164</v>
      </c>
    </row>
    <row r="7752">
      <c r="A7752" s="6">
        <v>45774.3644212963</v>
      </c>
      <c r="B7752" s="10">
        <v>27.218</v>
      </c>
    </row>
    <row r="7753">
      <c r="A7753" s="6">
        <v>45774.40608796296</v>
      </c>
      <c r="B7753" s="10">
        <v>27.271</v>
      </c>
    </row>
    <row r="7754">
      <c r="A7754" s="6">
        <v>45774.44775462963</v>
      </c>
      <c r="B7754" s="10">
        <v>27.314</v>
      </c>
    </row>
    <row r="7755">
      <c r="A7755" s="6">
        <v>45774.4894212963</v>
      </c>
      <c r="B7755" s="10">
        <v>27.368</v>
      </c>
    </row>
    <row r="7756">
      <c r="A7756" s="6">
        <v>45774.53108796296</v>
      </c>
      <c r="B7756" s="10">
        <v>27.421</v>
      </c>
    </row>
    <row r="7757">
      <c r="A7757" s="6">
        <v>45774.57275462963</v>
      </c>
      <c r="B7757" s="10">
        <v>27.411</v>
      </c>
    </row>
    <row r="7758">
      <c r="A7758" s="6">
        <v>45774.6144212963</v>
      </c>
      <c r="B7758" s="10">
        <v>27.411</v>
      </c>
    </row>
    <row r="7759">
      <c r="A7759" s="6">
        <v>45774.65608796296</v>
      </c>
      <c r="B7759" s="10">
        <v>27.475</v>
      </c>
    </row>
    <row r="7760">
      <c r="A7760" s="6">
        <v>45774.69775462963</v>
      </c>
      <c r="B7760" s="10">
        <v>27.571</v>
      </c>
    </row>
    <row r="7761">
      <c r="A7761" s="6">
        <v>45774.7394212963</v>
      </c>
      <c r="B7761" s="10">
        <v>27.529</v>
      </c>
    </row>
    <row r="7762">
      <c r="A7762" s="6">
        <v>45774.78108796296</v>
      </c>
      <c r="B7762" s="10">
        <v>27.411</v>
      </c>
    </row>
    <row r="7763">
      <c r="A7763" s="6">
        <v>45774.82275462963</v>
      </c>
      <c r="B7763" s="10">
        <v>27.378</v>
      </c>
    </row>
    <row r="7764">
      <c r="A7764" s="6">
        <v>45774.8644212963</v>
      </c>
      <c r="B7764" s="10">
        <v>27.336</v>
      </c>
    </row>
    <row r="7765">
      <c r="A7765" s="6">
        <v>45774.90608796296</v>
      </c>
      <c r="B7765" s="10">
        <v>27.293</v>
      </c>
    </row>
    <row r="7766">
      <c r="A7766" s="6">
        <v>45774.94775462963</v>
      </c>
      <c r="B7766" s="10">
        <v>27.293</v>
      </c>
    </row>
    <row r="7767">
      <c r="A7767" s="6">
        <v>45774.9894212963</v>
      </c>
      <c r="B7767" s="10">
        <v>27.271</v>
      </c>
    </row>
    <row r="7768">
      <c r="A7768" s="6">
        <v>45775.03108796296</v>
      </c>
      <c r="B7768" s="10">
        <v>27.26</v>
      </c>
    </row>
    <row r="7769">
      <c r="A7769" s="6">
        <v>45775.07275462963</v>
      </c>
      <c r="B7769" s="10">
        <v>27.25</v>
      </c>
    </row>
    <row r="7770">
      <c r="A7770" s="6">
        <v>45775.1144212963</v>
      </c>
      <c r="B7770" s="10">
        <v>27.26</v>
      </c>
    </row>
    <row r="7771">
      <c r="A7771" s="6">
        <v>45775.15608796296</v>
      </c>
      <c r="B7771" s="10">
        <v>27.196</v>
      </c>
    </row>
    <row r="7772">
      <c r="A7772" s="6">
        <v>45775.19775462963</v>
      </c>
      <c r="B7772" s="10">
        <v>27.164</v>
      </c>
    </row>
    <row r="7773">
      <c r="A7773" s="6">
        <v>45775.2394212963</v>
      </c>
      <c r="B7773" s="10">
        <v>27.239</v>
      </c>
    </row>
    <row r="7774">
      <c r="A7774" s="6">
        <v>45775.28108796296</v>
      </c>
      <c r="B7774" s="10">
        <v>27.25</v>
      </c>
    </row>
    <row r="7775">
      <c r="A7775" s="6">
        <v>45775.32275462963</v>
      </c>
      <c r="B7775" s="10">
        <v>27.314</v>
      </c>
    </row>
    <row r="7776">
      <c r="A7776" s="6">
        <v>45775.3644212963</v>
      </c>
      <c r="B7776" s="10">
        <v>27.411</v>
      </c>
    </row>
    <row r="7777">
      <c r="A7777" s="6">
        <v>45775.40608796296</v>
      </c>
      <c r="B7777" s="10">
        <v>27.475</v>
      </c>
    </row>
    <row r="7778">
      <c r="A7778" s="6">
        <v>45775.44775462963</v>
      </c>
      <c r="B7778" s="10">
        <v>27.443</v>
      </c>
    </row>
    <row r="7779">
      <c r="A7779" s="6">
        <v>45775.4894212963</v>
      </c>
      <c r="B7779" s="10">
        <v>27.518</v>
      </c>
    </row>
    <row r="7780">
      <c r="A7780" s="6">
        <v>45775.53108796296</v>
      </c>
      <c r="B7780" s="10">
        <v>27.518</v>
      </c>
    </row>
    <row r="7781">
      <c r="A7781" s="6">
        <v>45775.57275462963</v>
      </c>
      <c r="B7781" s="10">
        <v>27.539</v>
      </c>
    </row>
    <row r="7782">
      <c r="A7782" s="6">
        <v>45775.6144212963</v>
      </c>
      <c r="B7782" s="10">
        <v>27.507</v>
      </c>
    </row>
    <row r="7783">
      <c r="A7783" s="6">
        <v>45775.65608796296</v>
      </c>
      <c r="B7783" s="10">
        <v>27.614</v>
      </c>
    </row>
    <row r="7784">
      <c r="A7784" s="6">
        <v>45775.69775462963</v>
      </c>
      <c r="B7784" s="10">
        <v>27.657</v>
      </c>
    </row>
    <row r="7785">
      <c r="A7785" s="6">
        <v>45775.7394212963</v>
      </c>
      <c r="B7785" s="10">
        <v>27.625</v>
      </c>
    </row>
    <row r="7786">
      <c r="A7786" s="6">
        <v>45775.78108796296</v>
      </c>
      <c r="B7786" s="10">
        <v>27.561</v>
      </c>
    </row>
    <row r="7787">
      <c r="A7787" s="6">
        <v>45775.82275462963</v>
      </c>
      <c r="B7787" s="10">
        <v>27.518</v>
      </c>
    </row>
    <row r="7788">
      <c r="A7788" s="6">
        <v>45775.8644212963</v>
      </c>
      <c r="B7788" s="10">
        <v>27.518</v>
      </c>
    </row>
    <row r="7789">
      <c r="A7789" s="6">
        <v>45775.90608796296</v>
      </c>
      <c r="B7789" s="10">
        <v>27.507</v>
      </c>
    </row>
    <row r="7790">
      <c r="A7790" s="6">
        <v>45775.94775462963</v>
      </c>
      <c r="B7790" s="10">
        <v>27.507</v>
      </c>
    </row>
    <row r="7791">
      <c r="A7791" s="6">
        <v>45775.9894212963</v>
      </c>
      <c r="B7791" s="10">
        <v>27.529</v>
      </c>
    </row>
    <row r="7792">
      <c r="A7792" s="6">
        <v>45776.03108796296</v>
      </c>
      <c r="B7792" s="10">
        <v>27.507</v>
      </c>
    </row>
    <row r="7793">
      <c r="A7793" s="6">
        <v>45776.07275462963</v>
      </c>
      <c r="B7793" s="10">
        <v>27.475</v>
      </c>
    </row>
    <row r="7794">
      <c r="A7794" s="6">
        <v>45776.1144212963</v>
      </c>
      <c r="B7794" s="10">
        <v>27.464</v>
      </c>
    </row>
    <row r="7795">
      <c r="A7795" s="6">
        <v>45776.15608796296</v>
      </c>
      <c r="B7795" s="10">
        <v>27.443</v>
      </c>
    </row>
    <row r="7796">
      <c r="A7796" s="6">
        <v>45776.19775462963</v>
      </c>
      <c r="B7796" s="10">
        <v>27.378</v>
      </c>
    </row>
    <row r="7797">
      <c r="A7797" s="6">
        <v>45776.2394212963</v>
      </c>
      <c r="B7797" s="10">
        <v>27.314</v>
      </c>
    </row>
    <row r="7798">
      <c r="A7798" s="6">
        <v>45776.28108796296</v>
      </c>
      <c r="B7798" s="10">
        <v>27.325</v>
      </c>
    </row>
    <row r="7799">
      <c r="A7799" s="6">
        <v>45776.32275462963</v>
      </c>
      <c r="B7799" s="10">
        <v>27.421</v>
      </c>
    </row>
    <row r="7800">
      <c r="A7800" s="6">
        <v>45776.3644212963</v>
      </c>
      <c r="B7800" s="10">
        <v>27.529</v>
      </c>
    </row>
    <row r="7801">
      <c r="A7801" s="6">
        <v>45776.40608796296</v>
      </c>
      <c r="B7801" s="10">
        <v>27.55</v>
      </c>
    </row>
    <row r="7802">
      <c r="A7802" s="6">
        <v>45776.44775462963</v>
      </c>
      <c r="B7802" s="10">
        <v>27.679</v>
      </c>
    </row>
    <row r="7803">
      <c r="A7803" s="6">
        <v>45776.4894212963</v>
      </c>
      <c r="B7803" s="10">
        <v>27.668</v>
      </c>
    </row>
    <row r="7804">
      <c r="A7804" s="6">
        <v>45776.53108796296</v>
      </c>
      <c r="B7804" s="10">
        <v>27.722</v>
      </c>
    </row>
    <row r="7805">
      <c r="A7805" s="6">
        <v>45776.57275462963</v>
      </c>
      <c r="B7805" s="10">
        <v>27.657</v>
      </c>
    </row>
    <row r="7806">
      <c r="A7806" s="6">
        <v>45776.6144212963</v>
      </c>
      <c r="B7806" s="10">
        <v>27.614</v>
      </c>
    </row>
    <row r="7807">
      <c r="A7807" s="6">
        <v>45776.65608796296</v>
      </c>
      <c r="B7807" s="10">
        <v>27.657</v>
      </c>
    </row>
    <row r="7808">
      <c r="A7808" s="6">
        <v>45776.69775462963</v>
      </c>
      <c r="B7808" s="10">
        <v>27.614</v>
      </c>
    </row>
    <row r="7809">
      <c r="A7809" s="6">
        <v>45776.7394212963</v>
      </c>
      <c r="B7809" s="10">
        <v>27.829</v>
      </c>
    </row>
    <row r="7810">
      <c r="A7810" s="6">
        <v>45776.78108796296</v>
      </c>
      <c r="B7810" s="10">
        <v>27.84</v>
      </c>
    </row>
    <row r="7811">
      <c r="A7811" s="6">
        <v>45776.82275462963</v>
      </c>
      <c r="B7811" s="10">
        <v>27.915</v>
      </c>
    </row>
    <row r="7812">
      <c r="A7812" s="6">
        <v>45776.8644212963</v>
      </c>
      <c r="B7812" s="10">
        <v>27.861</v>
      </c>
    </row>
    <row r="7813">
      <c r="A7813" s="6">
        <v>45776.90608796296</v>
      </c>
      <c r="B7813" s="10">
        <v>27.882</v>
      </c>
    </row>
    <row r="7814">
      <c r="A7814" s="6">
        <v>45776.94775462963</v>
      </c>
      <c r="B7814" s="10">
        <v>27.85</v>
      </c>
    </row>
    <row r="7815">
      <c r="A7815" s="6">
        <v>45776.9894212963</v>
      </c>
      <c r="B7815" s="10">
        <v>27.882</v>
      </c>
    </row>
    <row r="7816">
      <c r="A7816" s="6">
        <v>45777.03108796296</v>
      </c>
      <c r="B7816" s="10">
        <v>27.861</v>
      </c>
    </row>
    <row r="7817">
      <c r="A7817" s="6">
        <v>45777.07275462963</v>
      </c>
      <c r="B7817" s="10">
        <v>27.85</v>
      </c>
    </row>
    <row r="7818">
      <c r="A7818" s="6">
        <v>45777.1144212963</v>
      </c>
      <c r="B7818" s="10">
        <v>27.829</v>
      </c>
    </row>
    <row r="7819">
      <c r="A7819" s="6">
        <v>45777.15608796296</v>
      </c>
      <c r="B7819" s="10">
        <v>27.818</v>
      </c>
    </row>
    <row r="7820">
      <c r="A7820" s="6">
        <v>45777.19775462963</v>
      </c>
      <c r="B7820" s="10">
        <v>27.797</v>
      </c>
    </row>
    <row r="7821">
      <c r="A7821" s="6">
        <v>45777.2394212963</v>
      </c>
      <c r="B7821" s="10">
        <v>27.797</v>
      </c>
    </row>
    <row r="7822">
      <c r="A7822" s="6">
        <v>45777.28108796296</v>
      </c>
      <c r="B7822" s="10">
        <v>27.765</v>
      </c>
    </row>
    <row r="7823">
      <c r="A7823" s="6">
        <v>45777.32275462963</v>
      </c>
      <c r="B7823" s="10">
        <v>27.722</v>
      </c>
    </row>
    <row r="7824">
      <c r="A7824" s="6">
        <v>45777.3644212963</v>
      </c>
      <c r="B7824" s="10">
        <v>27.7</v>
      </c>
    </row>
    <row r="7825">
      <c r="A7825" s="6">
        <v>45777.40608796296</v>
      </c>
      <c r="B7825" s="10">
        <v>27.754</v>
      </c>
    </row>
    <row r="7826">
      <c r="A7826" s="6">
        <v>45777.44775462963</v>
      </c>
      <c r="B7826" s="10">
        <v>27.786</v>
      </c>
    </row>
    <row r="7827">
      <c r="A7827" s="6">
        <v>45777.4894212963</v>
      </c>
      <c r="B7827" s="10">
        <v>27.84</v>
      </c>
    </row>
    <row r="7828">
      <c r="A7828" s="6">
        <v>45777.53108796296</v>
      </c>
      <c r="B7828" s="10">
        <v>27.968</v>
      </c>
    </row>
    <row r="7829">
      <c r="A7829" s="6">
        <v>45777.57275462963</v>
      </c>
      <c r="B7829" s="10">
        <v>28.043</v>
      </c>
    </row>
    <row r="7830">
      <c r="A7830" s="6">
        <v>45777.6144212963</v>
      </c>
      <c r="B7830" s="10">
        <v>27.947</v>
      </c>
    </row>
    <row r="7831">
      <c r="A7831" s="6">
        <v>45777.65608796296</v>
      </c>
      <c r="B7831" s="10">
        <v>27.968</v>
      </c>
    </row>
    <row r="7832">
      <c r="A7832" s="6">
        <v>45777.69775462963</v>
      </c>
      <c r="B7832" s="10">
        <v>27.936</v>
      </c>
    </row>
    <row r="7833">
      <c r="A7833" s="6">
        <v>45777.7394212963</v>
      </c>
      <c r="B7833" s="10">
        <v>28.011</v>
      </c>
    </row>
    <row r="7834">
      <c r="A7834" s="6">
        <v>45777.78108796296</v>
      </c>
      <c r="B7834" s="10">
        <v>28.086</v>
      </c>
    </row>
    <row r="7835">
      <c r="A7835" s="6">
        <v>45777.82275462963</v>
      </c>
      <c r="B7835" s="10">
        <v>28.065</v>
      </c>
    </row>
    <row r="7836">
      <c r="A7836" s="6">
        <v>45777.8644212963</v>
      </c>
      <c r="B7836" s="10">
        <v>28.108</v>
      </c>
    </row>
    <row r="7837">
      <c r="A7837" s="6">
        <v>45777.90608796296</v>
      </c>
      <c r="B7837" s="10">
        <v>28.108</v>
      </c>
    </row>
    <row r="7838">
      <c r="A7838" s="6">
        <v>45777.94775462963</v>
      </c>
      <c r="B7838" s="10">
        <v>28.065</v>
      </c>
    </row>
    <row r="7839">
      <c r="A7839" s="6">
        <v>45777.9894212963</v>
      </c>
      <c r="B7839" s="10">
        <v>28.043</v>
      </c>
    </row>
    <row r="7840">
      <c r="A7840" s="6">
        <v>45778.03108796296</v>
      </c>
      <c r="B7840" s="10">
        <v>28.022</v>
      </c>
    </row>
    <row r="7841">
      <c r="A7841" s="6">
        <v>45778.07275462963</v>
      </c>
      <c r="B7841" s="10">
        <v>28.076</v>
      </c>
    </row>
    <row r="7842">
      <c r="A7842" s="6">
        <v>45778.1144212963</v>
      </c>
      <c r="B7842" s="10">
        <v>28.022</v>
      </c>
    </row>
    <row r="7843">
      <c r="A7843" s="6">
        <v>45778.15608796296</v>
      </c>
      <c r="B7843" s="10">
        <v>27.99</v>
      </c>
    </row>
    <row r="7844">
      <c r="A7844" s="6">
        <v>45778.19775462963</v>
      </c>
      <c r="B7844" s="10">
        <v>28.011</v>
      </c>
    </row>
    <row r="7845">
      <c r="A7845" s="6">
        <v>45778.2394212963</v>
      </c>
      <c r="B7845" s="10">
        <v>28.0</v>
      </c>
    </row>
    <row r="7846">
      <c r="A7846" s="6">
        <v>45778.28108796296</v>
      </c>
      <c r="B7846" s="10">
        <v>28.022</v>
      </c>
    </row>
    <row r="7847">
      <c r="A7847" s="6">
        <v>45778.32275462963</v>
      </c>
      <c r="B7847" s="10">
        <v>28.033</v>
      </c>
    </row>
    <row r="7848">
      <c r="A7848" s="6">
        <v>45778.3644212963</v>
      </c>
      <c r="B7848" s="10">
        <v>28.033</v>
      </c>
    </row>
    <row r="7849">
      <c r="A7849" s="6">
        <v>45778.40608796296</v>
      </c>
      <c r="B7849" s="10">
        <v>28.076</v>
      </c>
    </row>
    <row r="7850">
      <c r="A7850" s="6">
        <v>45778.44775462963</v>
      </c>
      <c r="B7850" s="10">
        <v>28.118</v>
      </c>
    </row>
    <row r="7851">
      <c r="A7851" s="6">
        <v>45778.4894212963</v>
      </c>
      <c r="B7851" s="10">
        <v>28.161</v>
      </c>
    </row>
    <row r="7852">
      <c r="A7852" s="6">
        <v>45778.53108796296</v>
      </c>
      <c r="B7852" s="10">
        <v>28.194</v>
      </c>
    </row>
    <row r="7853">
      <c r="A7853" s="6">
        <v>45778.57275462963</v>
      </c>
      <c r="B7853" s="10">
        <v>28.161</v>
      </c>
    </row>
    <row r="7854">
      <c r="A7854" s="6">
        <v>45778.6144212963</v>
      </c>
      <c r="B7854" s="10">
        <v>28.14</v>
      </c>
    </row>
    <row r="7855">
      <c r="A7855" s="6">
        <v>45778.65608796296</v>
      </c>
      <c r="B7855" s="10">
        <v>28.129</v>
      </c>
    </row>
    <row r="7856">
      <c r="A7856" s="6">
        <v>45778.69775462963</v>
      </c>
      <c r="B7856" s="10">
        <v>28.129</v>
      </c>
    </row>
    <row r="7857">
      <c r="A7857" s="6">
        <v>45778.7394212963</v>
      </c>
      <c r="B7857" s="10">
        <v>28.097</v>
      </c>
    </row>
    <row r="7858">
      <c r="A7858" s="6">
        <v>45778.78108796296</v>
      </c>
      <c r="B7858" s="10">
        <v>28.076</v>
      </c>
    </row>
    <row r="7859">
      <c r="A7859" s="6">
        <v>45778.82275462963</v>
      </c>
      <c r="B7859" s="10">
        <v>28.108</v>
      </c>
    </row>
    <row r="7860">
      <c r="A7860" s="6">
        <v>45778.8644212963</v>
      </c>
      <c r="B7860" s="10">
        <v>28.086</v>
      </c>
    </row>
    <row r="7861">
      <c r="A7861" s="6">
        <v>45778.90608796296</v>
      </c>
      <c r="B7861" s="10">
        <v>28.161</v>
      </c>
    </row>
    <row r="7862">
      <c r="A7862" s="6">
        <v>45778.94775462963</v>
      </c>
      <c r="B7862" s="10">
        <v>28.14</v>
      </c>
    </row>
    <row r="7863">
      <c r="A7863" s="6">
        <v>45778.9894212963</v>
      </c>
      <c r="B7863" s="10">
        <v>28.118</v>
      </c>
    </row>
    <row r="7864">
      <c r="A7864" s="6">
        <v>45779.03108796296</v>
      </c>
      <c r="B7864" s="10">
        <v>28.108</v>
      </c>
    </row>
    <row r="7865">
      <c r="A7865" s="6">
        <v>45779.07275462963</v>
      </c>
      <c r="B7865" s="10">
        <v>28.054</v>
      </c>
    </row>
    <row r="7866">
      <c r="A7866" s="6">
        <v>45779.1144212963</v>
      </c>
      <c r="B7866" s="10">
        <v>28.022</v>
      </c>
    </row>
    <row r="7867">
      <c r="A7867" s="6">
        <v>45779.15608796296</v>
      </c>
      <c r="B7867" s="10">
        <v>27.99</v>
      </c>
    </row>
    <row r="7868">
      <c r="A7868" s="6">
        <v>45779.19775462963</v>
      </c>
      <c r="B7868" s="10">
        <v>28.054</v>
      </c>
    </row>
    <row r="7869">
      <c r="A7869" s="6">
        <v>45779.2394212963</v>
      </c>
      <c r="B7869" s="10">
        <v>28.043</v>
      </c>
    </row>
    <row r="7870">
      <c r="A7870" s="6">
        <v>45779.28108796296</v>
      </c>
      <c r="B7870" s="10">
        <v>28.054</v>
      </c>
    </row>
    <row r="7871">
      <c r="A7871" s="6">
        <v>45779.32275462963</v>
      </c>
      <c r="B7871" s="10">
        <v>28.043</v>
      </c>
    </row>
    <row r="7872">
      <c r="A7872" s="6">
        <v>45779.3644212963</v>
      </c>
      <c r="B7872" s="10">
        <v>28.054</v>
      </c>
    </row>
    <row r="7873">
      <c r="A7873" s="6">
        <v>45779.40608796296</v>
      </c>
      <c r="B7873" s="10">
        <v>28.161</v>
      </c>
    </row>
    <row r="7874">
      <c r="A7874" s="6">
        <v>45779.44775462963</v>
      </c>
      <c r="B7874" s="10">
        <v>28.14</v>
      </c>
    </row>
    <row r="7875">
      <c r="A7875" s="6">
        <v>45779.4894212963</v>
      </c>
      <c r="B7875" s="10">
        <v>28.204</v>
      </c>
    </row>
    <row r="7876">
      <c r="A7876" s="6">
        <v>45779.53108796296</v>
      </c>
      <c r="B7876" s="10">
        <v>28.194</v>
      </c>
    </row>
    <row r="7877">
      <c r="A7877" s="6">
        <v>45779.57275462963</v>
      </c>
      <c r="B7877" s="10">
        <v>28.161</v>
      </c>
    </row>
    <row r="7878">
      <c r="A7878" s="6">
        <v>45779.6144212963</v>
      </c>
      <c r="B7878" s="10">
        <v>28.151</v>
      </c>
    </row>
    <row r="7879">
      <c r="A7879" s="6">
        <v>45779.65608796296</v>
      </c>
      <c r="B7879" s="10">
        <v>28.194</v>
      </c>
    </row>
    <row r="7880">
      <c r="A7880" s="6">
        <v>45779.69775462963</v>
      </c>
      <c r="B7880" s="10">
        <v>28.172</v>
      </c>
    </row>
    <row r="7881">
      <c r="A7881" s="6">
        <v>45779.7394212963</v>
      </c>
      <c r="B7881" s="10">
        <v>28.161</v>
      </c>
    </row>
    <row r="7882">
      <c r="A7882" s="6">
        <v>45779.78108796296</v>
      </c>
      <c r="B7882" s="10">
        <v>28.151</v>
      </c>
    </row>
    <row r="7883">
      <c r="A7883" s="6">
        <v>45779.82275462963</v>
      </c>
      <c r="B7883" s="10">
        <v>28.118</v>
      </c>
    </row>
    <row r="7884">
      <c r="A7884" s="6">
        <v>45779.8644212963</v>
      </c>
      <c r="B7884" s="10">
        <v>28.097</v>
      </c>
    </row>
    <row r="7885">
      <c r="A7885" s="6">
        <v>45779.90608796296</v>
      </c>
      <c r="B7885" s="10">
        <v>28.086</v>
      </c>
    </row>
    <row r="7886">
      <c r="A7886" s="6">
        <v>45779.94775462963</v>
      </c>
      <c r="B7886" s="10">
        <v>28.011</v>
      </c>
    </row>
    <row r="7887">
      <c r="A7887" s="6">
        <v>45779.9894212963</v>
      </c>
      <c r="B7887" s="10">
        <v>27.99</v>
      </c>
    </row>
    <row r="7888">
      <c r="A7888" s="6">
        <v>45780.03108796296</v>
      </c>
      <c r="B7888" s="10">
        <v>27.904</v>
      </c>
    </row>
    <row r="7889">
      <c r="A7889" s="6">
        <v>45780.07275462963</v>
      </c>
      <c r="B7889" s="10">
        <v>27.861</v>
      </c>
    </row>
    <row r="7890">
      <c r="A7890" s="6">
        <v>45780.1144212963</v>
      </c>
      <c r="B7890" s="10">
        <v>27.765</v>
      </c>
    </row>
    <row r="7891">
      <c r="A7891" s="6">
        <v>45780.15608796296</v>
      </c>
      <c r="B7891" s="10">
        <v>27.7</v>
      </c>
    </row>
    <row r="7892">
      <c r="A7892" s="6">
        <v>45780.19775462963</v>
      </c>
      <c r="B7892" s="10">
        <v>27.636</v>
      </c>
    </row>
    <row r="7893">
      <c r="A7893" s="6">
        <v>45780.2394212963</v>
      </c>
      <c r="B7893" s="10">
        <v>27.647</v>
      </c>
    </row>
    <row r="7894">
      <c r="A7894" s="6">
        <v>45780.28108796296</v>
      </c>
      <c r="B7894" s="10">
        <v>27.711</v>
      </c>
    </row>
    <row r="7895">
      <c r="A7895" s="6">
        <v>45780.32275462963</v>
      </c>
      <c r="B7895" s="10">
        <v>27.732</v>
      </c>
    </row>
    <row r="7896">
      <c r="A7896" s="6">
        <v>45780.3644212963</v>
      </c>
      <c r="B7896" s="10">
        <v>27.743</v>
      </c>
    </row>
    <row r="7897">
      <c r="A7897" s="6">
        <v>45780.40608796296</v>
      </c>
      <c r="B7897" s="10">
        <v>27.765</v>
      </c>
    </row>
    <row r="7898">
      <c r="A7898" s="6">
        <v>45780.44775462963</v>
      </c>
      <c r="B7898" s="10">
        <v>27.882</v>
      </c>
    </row>
    <row r="7899">
      <c r="A7899" s="6">
        <v>45780.4894212963</v>
      </c>
      <c r="B7899" s="10">
        <v>27.861</v>
      </c>
    </row>
    <row r="7900">
      <c r="A7900" s="6">
        <v>45780.53108796296</v>
      </c>
      <c r="B7900" s="10">
        <v>27.882</v>
      </c>
    </row>
    <row r="7901">
      <c r="A7901" s="6">
        <v>45780.57275462963</v>
      </c>
      <c r="B7901" s="10">
        <v>27.915</v>
      </c>
    </row>
    <row r="7902">
      <c r="A7902" s="6">
        <v>45780.6144212963</v>
      </c>
      <c r="B7902" s="10">
        <v>27.915</v>
      </c>
    </row>
    <row r="7903">
      <c r="A7903" s="6">
        <v>45780.65608796296</v>
      </c>
      <c r="B7903" s="10">
        <v>27.947</v>
      </c>
    </row>
    <row r="7904">
      <c r="A7904" s="6">
        <v>45780.69775462963</v>
      </c>
      <c r="B7904" s="10">
        <v>27.947</v>
      </c>
    </row>
    <row r="7905">
      <c r="A7905" s="6">
        <v>45780.7394212963</v>
      </c>
      <c r="B7905" s="10">
        <v>27.904</v>
      </c>
    </row>
    <row r="7906">
      <c r="A7906" s="6">
        <v>45780.78108796296</v>
      </c>
      <c r="B7906" s="10">
        <v>27.882</v>
      </c>
    </row>
    <row r="7907">
      <c r="A7907" s="6">
        <v>45780.82275462963</v>
      </c>
      <c r="B7907" s="10">
        <v>27.882</v>
      </c>
    </row>
    <row r="7908">
      <c r="A7908" s="6">
        <v>45780.8644212963</v>
      </c>
      <c r="B7908" s="10">
        <v>27.85</v>
      </c>
    </row>
    <row r="7909">
      <c r="A7909" s="6">
        <v>45780.90608796296</v>
      </c>
      <c r="B7909" s="10">
        <v>27.829</v>
      </c>
    </row>
    <row r="7910">
      <c r="A7910" s="6">
        <v>45780.94775462963</v>
      </c>
      <c r="B7910" s="10">
        <v>27.797</v>
      </c>
    </row>
    <row r="7911">
      <c r="A7911" s="6">
        <v>45780.9894212963</v>
      </c>
      <c r="B7911" s="10">
        <v>27.797</v>
      </c>
    </row>
    <row r="7912">
      <c r="A7912" s="6">
        <v>45781.03108796296</v>
      </c>
      <c r="B7912" s="10">
        <v>27.775</v>
      </c>
    </row>
    <row r="7913">
      <c r="A7913" s="6">
        <v>45781.07275462963</v>
      </c>
      <c r="B7913" s="10">
        <v>27.775</v>
      </c>
    </row>
    <row r="7914">
      <c r="A7914" s="6">
        <v>45781.1144212963</v>
      </c>
      <c r="B7914" s="10">
        <v>27.732</v>
      </c>
    </row>
    <row r="7915">
      <c r="A7915" s="6">
        <v>45781.15608796296</v>
      </c>
      <c r="B7915" s="10">
        <v>27.775</v>
      </c>
    </row>
    <row r="7916">
      <c r="A7916" s="6">
        <v>45781.19775462963</v>
      </c>
      <c r="B7916" s="10">
        <v>27.786</v>
      </c>
    </row>
    <row r="7917">
      <c r="A7917" s="6">
        <v>45781.2394212963</v>
      </c>
      <c r="B7917" s="10">
        <v>27.786</v>
      </c>
    </row>
    <row r="7918">
      <c r="A7918" s="6">
        <v>45781.28108796296</v>
      </c>
      <c r="B7918" s="10">
        <v>27.797</v>
      </c>
    </row>
    <row r="7919">
      <c r="A7919" s="6">
        <v>45781.32275462963</v>
      </c>
      <c r="B7919" s="10">
        <v>27.829</v>
      </c>
    </row>
    <row r="7920">
      <c r="A7920" s="6">
        <v>45781.3644212963</v>
      </c>
      <c r="B7920" s="10">
        <v>27.882</v>
      </c>
    </row>
    <row r="7921">
      <c r="A7921" s="6">
        <v>45781.40608796296</v>
      </c>
      <c r="B7921" s="10">
        <v>27.893</v>
      </c>
    </row>
    <row r="7922">
      <c r="A7922" s="6">
        <v>45781.44775462963</v>
      </c>
      <c r="B7922" s="10">
        <v>27.904</v>
      </c>
    </row>
    <row r="7923">
      <c r="A7923" s="6">
        <v>45781.4894212963</v>
      </c>
      <c r="B7923" s="10">
        <v>27.893</v>
      </c>
    </row>
    <row r="7924">
      <c r="A7924" s="6">
        <v>45781.53108796296</v>
      </c>
      <c r="B7924" s="10">
        <v>27.893</v>
      </c>
    </row>
    <row r="7925">
      <c r="A7925" s="6">
        <v>45781.57275462963</v>
      </c>
      <c r="B7925" s="10">
        <v>27.904</v>
      </c>
    </row>
    <row r="7926">
      <c r="A7926" s="6">
        <v>45781.6144212963</v>
      </c>
      <c r="B7926" s="10">
        <v>28.011</v>
      </c>
    </row>
    <row r="7927">
      <c r="A7927" s="6">
        <v>45781.65608796296</v>
      </c>
      <c r="B7927" s="10">
        <v>28.022</v>
      </c>
    </row>
    <row r="7928">
      <c r="A7928" s="6">
        <v>45781.69775462963</v>
      </c>
      <c r="B7928" s="10">
        <v>28.043</v>
      </c>
    </row>
    <row r="7929">
      <c r="A7929" s="6">
        <v>45781.7394212963</v>
      </c>
      <c r="B7929" s="10">
        <v>28.076</v>
      </c>
    </row>
    <row r="7930">
      <c r="A7930" s="6">
        <v>45781.78108796296</v>
      </c>
      <c r="B7930" s="10">
        <v>28.054</v>
      </c>
    </row>
    <row r="7931">
      <c r="A7931" s="6">
        <v>45781.82275462963</v>
      </c>
      <c r="B7931" s="10">
        <v>28.022</v>
      </c>
    </row>
    <row r="7932">
      <c r="A7932" s="6">
        <v>45781.8644212963</v>
      </c>
      <c r="B7932" s="10">
        <v>28.011</v>
      </c>
    </row>
    <row r="7933">
      <c r="A7933" s="6">
        <v>45781.90608796296</v>
      </c>
      <c r="B7933" s="10">
        <v>27.99</v>
      </c>
    </row>
    <row r="7934">
      <c r="A7934" s="6">
        <v>45781.94775462963</v>
      </c>
      <c r="B7934" s="10">
        <v>27.947</v>
      </c>
    </row>
    <row r="7935">
      <c r="A7935" s="6">
        <v>45781.9894212963</v>
      </c>
      <c r="B7935" s="10">
        <v>27.893</v>
      </c>
    </row>
    <row r="7936">
      <c r="A7936" s="6">
        <v>45782.03108796296</v>
      </c>
      <c r="B7936" s="10">
        <v>27.872</v>
      </c>
    </row>
    <row r="7937">
      <c r="A7937" s="6">
        <v>45782.07275462963</v>
      </c>
      <c r="B7937" s="10">
        <v>27.85</v>
      </c>
    </row>
    <row r="7938">
      <c r="A7938" s="6">
        <v>45782.1144212963</v>
      </c>
      <c r="B7938" s="10">
        <v>27.861</v>
      </c>
    </row>
    <row r="7939">
      <c r="A7939" s="6">
        <v>45782.15608796296</v>
      </c>
      <c r="B7939" s="10">
        <v>27.85</v>
      </c>
    </row>
    <row r="7940">
      <c r="A7940" s="6">
        <v>45782.19775462963</v>
      </c>
      <c r="B7940" s="10">
        <v>27.85</v>
      </c>
    </row>
    <row r="7941">
      <c r="A7941" s="6">
        <v>45782.2394212963</v>
      </c>
      <c r="B7941" s="10">
        <v>27.872</v>
      </c>
    </row>
    <row r="7942">
      <c r="A7942" s="6">
        <v>45782.28108796296</v>
      </c>
      <c r="B7942" s="10">
        <v>27.882</v>
      </c>
    </row>
    <row r="7943">
      <c r="A7943" s="6">
        <v>45782.32275462963</v>
      </c>
      <c r="B7943" s="10">
        <v>27.893</v>
      </c>
    </row>
    <row r="7944">
      <c r="A7944" s="6">
        <v>45782.3644212963</v>
      </c>
      <c r="B7944" s="10">
        <v>27.904</v>
      </c>
    </row>
    <row r="7945">
      <c r="A7945" s="6">
        <v>45782.40608796296</v>
      </c>
      <c r="B7945" s="10">
        <v>27.947</v>
      </c>
    </row>
    <row r="7946">
      <c r="A7946" s="6">
        <v>45782.44775462963</v>
      </c>
      <c r="B7946" s="10">
        <v>27.99</v>
      </c>
    </row>
    <row r="7947">
      <c r="A7947" s="6">
        <v>45782.4894212963</v>
      </c>
      <c r="B7947" s="10">
        <v>27.979</v>
      </c>
    </row>
    <row r="7948">
      <c r="A7948" s="6">
        <v>45782.53108796296</v>
      </c>
      <c r="B7948" s="10">
        <v>28.011</v>
      </c>
    </row>
    <row r="7949">
      <c r="A7949" s="6">
        <v>45782.57275462963</v>
      </c>
      <c r="B7949" s="10">
        <v>28.011</v>
      </c>
    </row>
    <row r="7950">
      <c r="A7950" s="6">
        <v>45782.6144212963</v>
      </c>
      <c r="B7950" s="10">
        <v>28.076</v>
      </c>
    </row>
    <row r="7951">
      <c r="A7951" s="6">
        <v>45782.65608796296</v>
      </c>
      <c r="B7951" s="10">
        <v>28.097</v>
      </c>
    </row>
    <row r="7952">
      <c r="A7952" s="6">
        <v>45782.69775462963</v>
      </c>
      <c r="B7952" s="10">
        <v>28.14</v>
      </c>
    </row>
    <row r="7953">
      <c r="A7953" s="6">
        <v>45782.7394212963</v>
      </c>
      <c r="B7953" s="10">
        <v>28.097</v>
      </c>
    </row>
    <row r="7954">
      <c r="A7954" s="6">
        <v>45782.78108796296</v>
      </c>
      <c r="B7954" s="10">
        <v>28.076</v>
      </c>
    </row>
    <row r="7955">
      <c r="A7955" s="6">
        <v>45782.82275462963</v>
      </c>
      <c r="B7955" s="10">
        <v>28.065</v>
      </c>
    </row>
    <row r="7956">
      <c r="A7956" s="6">
        <v>45782.8644212963</v>
      </c>
      <c r="B7956" s="10">
        <v>28.043</v>
      </c>
    </row>
    <row r="7957">
      <c r="A7957" s="6">
        <v>45782.90608796296</v>
      </c>
      <c r="B7957" s="10">
        <v>28.011</v>
      </c>
    </row>
    <row r="7958">
      <c r="A7958" s="6">
        <v>45782.94775462963</v>
      </c>
      <c r="B7958" s="10">
        <v>27.968</v>
      </c>
    </row>
    <row r="7959">
      <c r="A7959" s="6">
        <v>45782.9894212963</v>
      </c>
      <c r="B7959" s="10">
        <v>27.968</v>
      </c>
    </row>
    <row r="7960">
      <c r="A7960" s="6">
        <v>45783.03108796296</v>
      </c>
      <c r="B7960" s="10">
        <v>27.925</v>
      </c>
    </row>
    <row r="7961">
      <c r="A7961" s="6">
        <v>45783.07275462963</v>
      </c>
      <c r="B7961" s="10">
        <v>27.936</v>
      </c>
    </row>
    <row r="7962">
      <c r="A7962" s="6">
        <v>45783.1144212963</v>
      </c>
      <c r="B7962" s="10">
        <v>27.936</v>
      </c>
    </row>
    <row r="7963">
      <c r="A7963" s="6">
        <v>45783.15608796296</v>
      </c>
      <c r="B7963" s="10">
        <v>27.904</v>
      </c>
    </row>
    <row r="7964">
      <c r="A7964" s="6">
        <v>45783.19775462963</v>
      </c>
      <c r="B7964" s="10">
        <v>27.893</v>
      </c>
    </row>
    <row r="7965">
      <c r="A7965" s="6">
        <v>45783.2394212963</v>
      </c>
      <c r="B7965" s="10">
        <v>27.904</v>
      </c>
    </row>
    <row r="7966">
      <c r="A7966" s="6">
        <v>45783.28108796296</v>
      </c>
      <c r="B7966" s="10">
        <v>27.925</v>
      </c>
    </row>
    <row r="7967">
      <c r="A7967" s="6">
        <v>45783.32275462963</v>
      </c>
      <c r="B7967" s="10">
        <v>27.968</v>
      </c>
    </row>
    <row r="7968">
      <c r="A7968" s="6">
        <v>45783.3644212963</v>
      </c>
      <c r="B7968" s="10">
        <v>27.947</v>
      </c>
    </row>
    <row r="7969">
      <c r="A7969" s="6">
        <v>45783.40608796296</v>
      </c>
      <c r="B7969" s="10">
        <v>27.947</v>
      </c>
    </row>
    <row r="7970">
      <c r="A7970" s="6">
        <v>45783.44775462963</v>
      </c>
      <c r="B7970" s="10">
        <v>28.054</v>
      </c>
    </row>
    <row r="7971">
      <c r="A7971" s="6">
        <v>45783.4894212963</v>
      </c>
      <c r="B7971" s="10">
        <v>28.086</v>
      </c>
    </row>
    <row r="7972">
      <c r="A7972" s="6">
        <v>45783.53108796296</v>
      </c>
      <c r="B7972" s="10">
        <v>28.14</v>
      </c>
    </row>
    <row r="7973">
      <c r="A7973" s="6">
        <v>45783.57275462963</v>
      </c>
      <c r="B7973" s="10">
        <v>28.054</v>
      </c>
    </row>
    <row r="7974">
      <c r="A7974" s="6">
        <v>45783.6144212963</v>
      </c>
      <c r="B7974" s="10">
        <v>28.129</v>
      </c>
    </row>
    <row r="7975">
      <c r="A7975" s="6">
        <v>45783.65608796296</v>
      </c>
      <c r="B7975" s="10">
        <v>28.065</v>
      </c>
    </row>
    <row r="7976">
      <c r="A7976" s="6">
        <v>45783.69775462963</v>
      </c>
      <c r="B7976" s="10">
        <v>28.054</v>
      </c>
    </row>
    <row r="7977">
      <c r="A7977" s="6">
        <v>45783.7394212963</v>
      </c>
      <c r="B7977" s="10">
        <v>28.054</v>
      </c>
    </row>
    <row r="7978">
      <c r="A7978" s="6">
        <v>45783.78108796296</v>
      </c>
      <c r="B7978" s="10">
        <v>28.086</v>
      </c>
    </row>
    <row r="7979">
      <c r="A7979" s="6">
        <v>45783.82275462963</v>
      </c>
      <c r="B7979" s="10">
        <v>28.076</v>
      </c>
    </row>
    <row r="7980">
      <c r="A7980" s="6">
        <v>45783.8644212963</v>
      </c>
      <c r="B7980" s="10">
        <v>28.022</v>
      </c>
    </row>
    <row r="7981">
      <c r="A7981" s="6">
        <v>45783.90608796296</v>
      </c>
      <c r="B7981" s="10">
        <v>27.99</v>
      </c>
    </row>
    <row r="7982">
      <c r="A7982" s="6">
        <v>45783.94775462963</v>
      </c>
      <c r="B7982" s="10">
        <v>28.0</v>
      </c>
    </row>
    <row r="7983">
      <c r="A7983" s="6">
        <v>45783.9894212963</v>
      </c>
      <c r="B7983" s="10">
        <v>27.99</v>
      </c>
    </row>
    <row r="7984">
      <c r="A7984" s="6">
        <v>45784.03108796296</v>
      </c>
      <c r="B7984" s="10">
        <v>27.958</v>
      </c>
    </row>
    <row r="7985">
      <c r="A7985" s="6">
        <v>45784.07275462963</v>
      </c>
      <c r="B7985" s="10">
        <v>27.936</v>
      </c>
    </row>
    <row r="7986">
      <c r="A7986" s="6">
        <v>45784.1144212963</v>
      </c>
      <c r="B7986" s="10">
        <v>27.797</v>
      </c>
    </row>
    <row r="7987">
      <c r="A7987" s="6">
        <v>45784.15608796296</v>
      </c>
      <c r="B7987" s="10">
        <v>27.818</v>
      </c>
    </row>
    <row r="7988">
      <c r="A7988" s="6">
        <v>45784.19775462963</v>
      </c>
      <c r="B7988" s="10">
        <v>27.818</v>
      </c>
    </row>
    <row r="7989">
      <c r="A7989" s="6">
        <v>45784.2394212963</v>
      </c>
      <c r="B7989" s="10">
        <v>27.765</v>
      </c>
    </row>
    <row r="7990">
      <c r="A7990" s="6">
        <v>45784.28108796296</v>
      </c>
      <c r="B7990" s="10">
        <v>27.797</v>
      </c>
    </row>
    <row r="7991">
      <c r="A7991" s="6">
        <v>45784.32275462963</v>
      </c>
      <c r="B7991" s="10">
        <v>27.85</v>
      </c>
    </row>
    <row r="7992">
      <c r="A7992" s="6">
        <v>45784.3644212963</v>
      </c>
      <c r="B7992" s="10">
        <v>27.882</v>
      </c>
    </row>
    <row r="7993">
      <c r="A7993" s="6">
        <v>45784.40608796296</v>
      </c>
      <c r="B7993" s="10">
        <v>27.925</v>
      </c>
    </row>
    <row r="7994">
      <c r="A7994" s="6">
        <v>45784.44775462963</v>
      </c>
      <c r="B7994" s="10">
        <v>27.99</v>
      </c>
    </row>
    <row r="7995">
      <c r="A7995" s="6">
        <v>45784.4894212963</v>
      </c>
      <c r="B7995" s="10">
        <v>27.99</v>
      </c>
    </row>
    <row r="7996">
      <c r="A7996" s="6">
        <v>45784.53108796296</v>
      </c>
      <c r="B7996" s="10">
        <v>28.022</v>
      </c>
    </row>
    <row r="7997">
      <c r="A7997" s="6">
        <v>45784.57275462963</v>
      </c>
      <c r="B7997" s="10">
        <v>28.033</v>
      </c>
    </row>
    <row r="7998">
      <c r="A7998" s="6">
        <v>45784.6144212963</v>
      </c>
      <c r="B7998" s="10">
        <v>28.033</v>
      </c>
    </row>
    <row r="7999">
      <c r="A7999" s="6">
        <v>45784.65608796296</v>
      </c>
      <c r="B7999" s="10">
        <v>28.022</v>
      </c>
    </row>
    <row r="8000">
      <c r="A8000" s="6">
        <v>45784.69775462963</v>
      </c>
      <c r="B8000" s="10">
        <v>27.99</v>
      </c>
    </row>
    <row r="8001">
      <c r="A8001" s="6">
        <v>45784.7394212963</v>
      </c>
      <c r="B8001" s="10">
        <v>28.0</v>
      </c>
    </row>
    <row r="8002">
      <c r="A8002" s="6">
        <v>45784.78108796296</v>
      </c>
      <c r="B8002" s="10">
        <v>28.108</v>
      </c>
    </row>
    <row r="8003">
      <c r="A8003" s="6">
        <v>45784.82275462963</v>
      </c>
      <c r="B8003" s="10">
        <v>28.14</v>
      </c>
    </row>
    <row r="8004">
      <c r="A8004" s="6">
        <v>45784.8644212963</v>
      </c>
      <c r="B8004" s="10">
        <v>28.054</v>
      </c>
    </row>
    <row r="8005">
      <c r="A8005" s="6">
        <v>45784.90608796296</v>
      </c>
      <c r="B8005" s="10">
        <v>28.076</v>
      </c>
    </row>
    <row r="8006">
      <c r="A8006" s="6">
        <v>45784.94775462963</v>
      </c>
      <c r="B8006" s="10">
        <v>28.043</v>
      </c>
    </row>
    <row r="8007">
      <c r="A8007" s="6">
        <v>45784.9894212963</v>
      </c>
      <c r="B8007" s="10">
        <v>28.054</v>
      </c>
    </row>
    <row r="8008">
      <c r="A8008" s="6">
        <v>45785.03108796296</v>
      </c>
      <c r="B8008" s="10">
        <v>28.118</v>
      </c>
    </row>
    <row r="8009">
      <c r="A8009" s="6">
        <v>45785.07275462963</v>
      </c>
      <c r="B8009" s="10">
        <v>28.161</v>
      </c>
    </row>
    <row r="8010">
      <c r="A8010" s="6">
        <v>45785.1144212963</v>
      </c>
      <c r="B8010" s="10">
        <v>28.129</v>
      </c>
    </row>
    <row r="8011">
      <c r="A8011" s="6">
        <v>45785.15608796296</v>
      </c>
      <c r="B8011" s="10">
        <v>28.076</v>
      </c>
    </row>
    <row r="8012">
      <c r="A8012" s="6">
        <v>45785.19775462963</v>
      </c>
      <c r="B8012" s="10">
        <v>28.14</v>
      </c>
    </row>
    <row r="8013">
      <c r="A8013" s="6">
        <v>45785.2394212963</v>
      </c>
      <c r="B8013" s="10">
        <v>28.076</v>
      </c>
    </row>
    <row r="8014">
      <c r="A8014" s="6">
        <v>45785.28108796296</v>
      </c>
      <c r="B8014" s="10">
        <v>28.129</v>
      </c>
    </row>
    <row r="8015">
      <c r="A8015" s="6">
        <v>45785.32275462963</v>
      </c>
      <c r="B8015" s="10">
        <v>28.161</v>
      </c>
    </row>
    <row r="8016">
      <c r="A8016" s="6">
        <v>45785.3644212963</v>
      </c>
      <c r="B8016" s="10">
        <v>28.161</v>
      </c>
    </row>
    <row r="8017">
      <c r="A8017" s="6">
        <v>45785.40608796296</v>
      </c>
      <c r="B8017" s="10">
        <v>28.215</v>
      </c>
    </row>
    <row r="8018">
      <c r="A8018" s="6">
        <v>45785.44775462963</v>
      </c>
      <c r="B8018" s="10">
        <v>28.226</v>
      </c>
    </row>
    <row r="8019">
      <c r="A8019" s="6">
        <v>45785.4894212963</v>
      </c>
      <c r="B8019" s="10">
        <v>28.247</v>
      </c>
    </row>
    <row r="8020">
      <c r="A8020" s="6">
        <v>45785.53108796296</v>
      </c>
      <c r="B8020" s="10">
        <v>28.311</v>
      </c>
    </row>
    <row r="8021">
      <c r="A8021" s="6">
        <v>45785.57275462963</v>
      </c>
      <c r="B8021" s="10">
        <v>28.354</v>
      </c>
    </row>
    <row r="8022">
      <c r="A8022" s="6">
        <v>45785.6144212963</v>
      </c>
      <c r="B8022" s="10">
        <v>28.397</v>
      </c>
    </row>
    <row r="8023">
      <c r="A8023" s="6">
        <v>45785.65608796296</v>
      </c>
      <c r="B8023" s="10">
        <v>28.408</v>
      </c>
    </row>
    <row r="8024">
      <c r="A8024" s="6">
        <v>45785.69775462963</v>
      </c>
      <c r="B8024" s="10">
        <v>28.462</v>
      </c>
    </row>
    <row r="8025">
      <c r="A8025" s="6">
        <v>45785.7394212963</v>
      </c>
      <c r="B8025" s="10">
        <v>28.44</v>
      </c>
    </row>
    <row r="8026">
      <c r="A8026" s="6">
        <v>45785.78108796296</v>
      </c>
      <c r="B8026" s="10">
        <v>28.526</v>
      </c>
    </row>
    <row r="8027">
      <c r="A8027" s="6">
        <v>45785.82275462963</v>
      </c>
      <c r="B8027" s="10">
        <v>28.451</v>
      </c>
    </row>
    <row r="8028">
      <c r="A8028" s="6">
        <v>45785.8644212963</v>
      </c>
      <c r="B8028" s="10">
        <v>28.483</v>
      </c>
    </row>
    <row r="8029">
      <c r="A8029" s="6">
        <v>45785.90608796296</v>
      </c>
      <c r="B8029" s="10">
        <v>28.333</v>
      </c>
    </row>
    <row r="8030">
      <c r="A8030" s="6">
        <v>45785.94775462963</v>
      </c>
      <c r="B8030" s="10">
        <v>28.301</v>
      </c>
    </row>
    <row r="8031">
      <c r="A8031" s="6">
        <v>45785.9894212963</v>
      </c>
      <c r="B8031" s="10">
        <v>28.322</v>
      </c>
    </row>
    <row r="8032">
      <c r="A8032" s="6">
        <v>45786.03108796296</v>
      </c>
      <c r="B8032" s="10">
        <v>28.354</v>
      </c>
    </row>
    <row r="8033">
      <c r="A8033" s="6">
        <v>45786.07275462963</v>
      </c>
      <c r="B8033" s="10">
        <v>28.344</v>
      </c>
    </row>
    <row r="8034">
      <c r="A8034" s="6">
        <v>45786.1144212963</v>
      </c>
      <c r="B8034" s="10">
        <v>28.387</v>
      </c>
    </row>
    <row r="8035">
      <c r="A8035" s="6">
        <v>45786.15608796296</v>
      </c>
      <c r="B8035" s="10">
        <v>28.397</v>
      </c>
    </row>
    <row r="8036">
      <c r="A8036" s="6">
        <v>45786.19775462963</v>
      </c>
      <c r="B8036" s="10">
        <v>28.333</v>
      </c>
    </row>
    <row r="8037">
      <c r="A8037" s="6">
        <v>45786.2394212963</v>
      </c>
      <c r="B8037" s="10">
        <v>28.376</v>
      </c>
    </row>
    <row r="8038">
      <c r="A8038" s="6">
        <v>45786.28108796296</v>
      </c>
      <c r="B8038" s="10">
        <v>28.365</v>
      </c>
    </row>
    <row r="8039">
      <c r="A8039" s="6">
        <v>45786.32275462963</v>
      </c>
      <c r="B8039" s="10">
        <v>28.451</v>
      </c>
    </row>
    <row r="8040">
      <c r="A8040" s="6">
        <v>45786.3644212963</v>
      </c>
      <c r="B8040" s="10">
        <v>28.526</v>
      </c>
    </row>
    <row r="8041">
      <c r="A8041" s="6">
        <v>45786.40608796296</v>
      </c>
      <c r="B8041" s="10">
        <v>28.558</v>
      </c>
    </row>
    <row r="8042">
      <c r="A8042" s="6">
        <v>45786.44775462963</v>
      </c>
      <c r="B8042" s="10">
        <v>28.623</v>
      </c>
    </row>
    <row r="8043">
      <c r="A8043" s="6">
        <v>45786.4894212963</v>
      </c>
      <c r="B8043" s="10">
        <v>28.655</v>
      </c>
    </row>
    <row r="8044">
      <c r="A8044" s="6">
        <v>45786.53108796296</v>
      </c>
      <c r="B8044" s="10">
        <v>28.59</v>
      </c>
    </row>
    <row r="8045">
      <c r="A8045" s="6">
        <v>45786.57275462963</v>
      </c>
      <c r="B8045" s="10">
        <v>28.687</v>
      </c>
    </row>
    <row r="8046">
      <c r="A8046" s="6">
        <v>45786.6144212963</v>
      </c>
      <c r="B8046" s="10">
        <v>28.762</v>
      </c>
    </row>
    <row r="8047">
      <c r="A8047" s="6">
        <v>45786.65608796296</v>
      </c>
      <c r="B8047" s="10">
        <v>28.762</v>
      </c>
    </row>
    <row r="8048">
      <c r="A8048" s="6">
        <v>45786.69775462963</v>
      </c>
      <c r="B8048" s="10">
        <v>28.794</v>
      </c>
    </row>
    <row r="8049">
      <c r="A8049" s="6">
        <v>45786.7394212963</v>
      </c>
      <c r="B8049" s="10">
        <v>28.73</v>
      </c>
    </row>
    <row r="8050">
      <c r="A8050" s="6">
        <v>45786.78108796296</v>
      </c>
      <c r="B8050" s="10">
        <v>28.623</v>
      </c>
    </row>
    <row r="8051">
      <c r="A8051" s="6">
        <v>45786.82275462963</v>
      </c>
      <c r="B8051" s="10">
        <v>28.569</v>
      </c>
    </row>
    <row r="8052">
      <c r="A8052" s="6">
        <v>45786.8644212963</v>
      </c>
      <c r="B8052" s="10">
        <v>28.547</v>
      </c>
    </row>
    <row r="8053">
      <c r="A8053" s="6">
        <v>45786.90608796296</v>
      </c>
      <c r="B8053" s="10">
        <v>28.526</v>
      </c>
    </row>
    <row r="8054">
      <c r="A8054" s="6">
        <v>45786.94775462963</v>
      </c>
      <c r="B8054" s="10">
        <v>28.515</v>
      </c>
    </row>
    <row r="8055">
      <c r="A8055" s="6">
        <v>45786.9894212963</v>
      </c>
      <c r="B8055" s="10">
        <v>28.494</v>
      </c>
    </row>
    <row r="8056">
      <c r="A8056" s="6">
        <v>45787.03108796296</v>
      </c>
      <c r="B8056" s="10">
        <v>28.483</v>
      </c>
    </row>
    <row r="8057">
      <c r="A8057" s="6">
        <v>45787.07275462963</v>
      </c>
      <c r="B8057" s="10">
        <v>28.515</v>
      </c>
    </row>
    <row r="8058">
      <c r="A8058" s="6">
        <v>45787.1144212963</v>
      </c>
      <c r="B8058" s="10">
        <v>28.515</v>
      </c>
    </row>
    <row r="8059">
      <c r="A8059" s="6">
        <v>45787.15608796296</v>
      </c>
      <c r="B8059" s="10">
        <v>28.505</v>
      </c>
    </row>
    <row r="8060">
      <c r="A8060" s="6">
        <v>45787.19775462963</v>
      </c>
      <c r="B8060" s="10">
        <v>28.44</v>
      </c>
    </row>
    <row r="8061">
      <c r="A8061" s="6">
        <v>45787.2394212963</v>
      </c>
      <c r="B8061" s="10">
        <v>28.397</v>
      </c>
    </row>
    <row r="8062">
      <c r="A8062" s="6">
        <v>45787.28108796296</v>
      </c>
      <c r="B8062" s="10">
        <v>28.365</v>
      </c>
    </row>
    <row r="8063">
      <c r="A8063" s="6">
        <v>45787.32275462963</v>
      </c>
      <c r="B8063" s="10">
        <v>28.387</v>
      </c>
    </row>
    <row r="8064">
      <c r="A8064" s="6">
        <v>45787.3644212963</v>
      </c>
      <c r="B8064" s="10">
        <v>28.408</v>
      </c>
    </row>
    <row r="8065">
      <c r="A8065" s="6">
        <v>45787.40608796296</v>
      </c>
      <c r="B8065" s="10">
        <v>28.44</v>
      </c>
    </row>
    <row r="8066">
      <c r="A8066" s="6">
        <v>45787.44775462963</v>
      </c>
      <c r="B8066" s="10">
        <v>28.494</v>
      </c>
    </row>
    <row r="8067">
      <c r="A8067" s="6">
        <v>45787.4894212963</v>
      </c>
      <c r="B8067" s="10">
        <v>28.569</v>
      </c>
    </row>
    <row r="8068">
      <c r="A8068" s="6">
        <v>45787.53108796296</v>
      </c>
      <c r="B8068" s="10">
        <v>28.687</v>
      </c>
    </row>
    <row r="8069">
      <c r="A8069" s="6">
        <v>45787.57275462963</v>
      </c>
      <c r="B8069" s="10">
        <v>28.826</v>
      </c>
    </row>
    <row r="8070">
      <c r="A8070" s="6">
        <v>45787.6144212963</v>
      </c>
      <c r="B8070" s="10">
        <v>28.88</v>
      </c>
    </row>
    <row r="8071">
      <c r="A8071" s="6">
        <v>45787.65608796296</v>
      </c>
      <c r="B8071" s="10">
        <v>28.88</v>
      </c>
    </row>
    <row r="8072">
      <c r="A8072" s="6">
        <v>45787.69775462963</v>
      </c>
      <c r="B8072" s="10">
        <v>28.88</v>
      </c>
    </row>
    <row r="8073">
      <c r="A8073" s="6">
        <v>45787.7394212963</v>
      </c>
      <c r="B8073" s="10">
        <v>28.805</v>
      </c>
    </row>
    <row r="8074">
      <c r="A8074" s="6">
        <v>45787.78108796296</v>
      </c>
      <c r="B8074" s="10">
        <v>28.708</v>
      </c>
    </row>
    <row r="8075">
      <c r="A8075" s="6">
        <v>45787.82275462963</v>
      </c>
      <c r="B8075" s="10">
        <v>28.612</v>
      </c>
    </row>
    <row r="8076">
      <c r="A8076" s="6">
        <v>45787.8644212963</v>
      </c>
      <c r="B8076" s="10">
        <v>28.526</v>
      </c>
    </row>
    <row r="8077">
      <c r="A8077" s="6">
        <v>45787.90608796296</v>
      </c>
      <c r="B8077" s="10">
        <v>28.483</v>
      </c>
    </row>
    <row r="8078">
      <c r="A8078" s="6">
        <v>45787.94775462963</v>
      </c>
      <c r="B8078" s="10">
        <v>28.505</v>
      </c>
    </row>
    <row r="8079">
      <c r="A8079" s="6">
        <v>45787.9894212963</v>
      </c>
      <c r="B8079" s="10">
        <v>28.515</v>
      </c>
    </row>
    <row r="8080">
      <c r="A8080" s="6">
        <v>45788.03108796296</v>
      </c>
      <c r="B8080" s="10">
        <v>28.526</v>
      </c>
    </row>
    <row r="8081">
      <c r="A8081" s="6">
        <v>45788.07275462963</v>
      </c>
      <c r="B8081" s="10">
        <v>28.526</v>
      </c>
    </row>
    <row r="8082">
      <c r="A8082" s="6">
        <v>45788.1144212963</v>
      </c>
      <c r="B8082" s="10">
        <v>28.59</v>
      </c>
    </row>
    <row r="8083">
      <c r="A8083" s="6">
        <v>45788.15608796296</v>
      </c>
      <c r="B8083" s="10">
        <v>28.623</v>
      </c>
    </row>
    <row r="8084">
      <c r="A8084" s="6">
        <v>45788.19775462963</v>
      </c>
      <c r="B8084" s="10">
        <v>28.494</v>
      </c>
    </row>
    <row r="8085">
      <c r="A8085" s="6">
        <v>45788.2394212963</v>
      </c>
      <c r="B8085" s="10">
        <v>28.419</v>
      </c>
    </row>
    <row r="8086">
      <c r="A8086" s="6">
        <v>45788.28108796296</v>
      </c>
      <c r="B8086" s="10">
        <v>28.311</v>
      </c>
    </row>
    <row r="8087">
      <c r="A8087" s="6">
        <v>45788.32275462963</v>
      </c>
      <c r="B8087" s="10">
        <v>28.419</v>
      </c>
    </row>
    <row r="8088">
      <c r="A8088" s="6">
        <v>45788.3644212963</v>
      </c>
      <c r="B8088" s="10">
        <v>28.397</v>
      </c>
    </row>
    <row r="8089">
      <c r="A8089" s="6">
        <v>45788.40608796296</v>
      </c>
      <c r="B8089" s="10">
        <v>28.483</v>
      </c>
    </row>
    <row r="8090">
      <c r="A8090" s="6">
        <v>45788.44775462963</v>
      </c>
      <c r="B8090" s="10">
        <v>28.569</v>
      </c>
    </row>
    <row r="8091">
      <c r="A8091" s="6">
        <v>45788.4894212963</v>
      </c>
      <c r="B8091" s="10">
        <v>28.623</v>
      </c>
    </row>
    <row r="8092">
      <c r="A8092" s="6">
        <v>45788.53108796296</v>
      </c>
      <c r="B8092" s="10">
        <v>28.655</v>
      </c>
    </row>
    <row r="8093">
      <c r="A8093" s="6">
        <v>45788.57275462963</v>
      </c>
      <c r="B8093" s="10">
        <v>28.783</v>
      </c>
    </row>
    <row r="8094">
      <c r="A8094" s="6">
        <v>45788.6144212963</v>
      </c>
      <c r="B8094" s="10">
        <v>28.783</v>
      </c>
    </row>
    <row r="8095">
      <c r="A8095" s="6">
        <v>45788.65608796296</v>
      </c>
      <c r="B8095" s="10">
        <v>28.794</v>
      </c>
    </row>
    <row r="8096">
      <c r="A8096" s="6">
        <v>45788.69775462963</v>
      </c>
      <c r="B8096" s="10">
        <v>28.773</v>
      </c>
    </row>
    <row r="8097">
      <c r="A8097" s="6">
        <v>45788.7394212963</v>
      </c>
      <c r="B8097" s="10">
        <v>28.708</v>
      </c>
    </row>
    <row r="8098">
      <c r="A8098" s="6">
        <v>45788.78108796296</v>
      </c>
      <c r="B8098" s="10">
        <v>28.655</v>
      </c>
    </row>
    <row r="8099">
      <c r="A8099" s="6">
        <v>45788.82275462963</v>
      </c>
      <c r="B8099" s="10">
        <v>28.537</v>
      </c>
    </row>
    <row r="8100">
      <c r="A8100" s="6">
        <v>45788.8644212963</v>
      </c>
      <c r="B8100" s="10">
        <v>28.451</v>
      </c>
    </row>
    <row r="8101">
      <c r="A8101" s="6">
        <v>45788.90608796296</v>
      </c>
      <c r="B8101" s="10">
        <v>28.419</v>
      </c>
    </row>
    <row r="8102">
      <c r="A8102" s="6">
        <v>45788.94775462963</v>
      </c>
      <c r="B8102" s="10">
        <v>28.408</v>
      </c>
    </row>
    <row r="8103">
      <c r="A8103" s="6">
        <v>45788.9894212963</v>
      </c>
      <c r="B8103" s="10">
        <v>28.429</v>
      </c>
    </row>
    <row r="8104">
      <c r="A8104" s="6">
        <v>45789.03108796296</v>
      </c>
      <c r="B8104" s="10">
        <v>28.429</v>
      </c>
    </row>
    <row r="8105">
      <c r="A8105" s="6">
        <v>45789.07275462963</v>
      </c>
      <c r="B8105" s="10">
        <v>28.451</v>
      </c>
    </row>
    <row r="8106">
      <c r="A8106" s="6">
        <v>45789.1144212963</v>
      </c>
      <c r="B8106" s="10">
        <v>28.483</v>
      </c>
    </row>
    <row r="8107">
      <c r="A8107" s="6">
        <v>45789.15608796296</v>
      </c>
      <c r="B8107" s="10">
        <v>28.515</v>
      </c>
    </row>
    <row r="8108">
      <c r="A8108" s="6">
        <v>45789.19775462963</v>
      </c>
      <c r="B8108" s="10">
        <v>28.483</v>
      </c>
    </row>
    <row r="8109">
      <c r="A8109" s="6">
        <v>45789.2394212963</v>
      </c>
      <c r="B8109" s="10">
        <v>28.397</v>
      </c>
    </row>
    <row r="8110">
      <c r="A8110" s="6">
        <v>45789.28108796296</v>
      </c>
      <c r="B8110" s="10">
        <v>28.279</v>
      </c>
    </row>
    <row r="8111">
      <c r="A8111" s="6">
        <v>45789.32275462963</v>
      </c>
      <c r="B8111" s="10">
        <v>28.247</v>
      </c>
    </row>
    <row r="8112">
      <c r="A8112" s="6">
        <v>45789.3644212963</v>
      </c>
      <c r="B8112" s="10">
        <v>28.076</v>
      </c>
    </row>
    <row r="8113">
      <c r="A8113" s="6">
        <v>45789.40608796296</v>
      </c>
      <c r="B8113" s="10">
        <v>28.247</v>
      </c>
    </row>
    <row r="8114">
      <c r="A8114" s="6">
        <v>45789.44775462963</v>
      </c>
      <c r="B8114" s="10">
        <v>28.322</v>
      </c>
    </row>
    <row r="8115">
      <c r="A8115" s="6">
        <v>45789.4894212963</v>
      </c>
      <c r="B8115" s="10">
        <v>28.397</v>
      </c>
    </row>
    <row r="8116">
      <c r="A8116" s="6">
        <v>45789.53108796296</v>
      </c>
      <c r="B8116" s="10">
        <v>28.483</v>
      </c>
    </row>
    <row r="8117">
      <c r="A8117" s="6">
        <v>45789.57275462963</v>
      </c>
      <c r="B8117" s="10">
        <v>28.547</v>
      </c>
    </row>
    <row r="8118">
      <c r="A8118" s="6">
        <v>45789.6144212963</v>
      </c>
      <c r="B8118" s="10">
        <v>28.569</v>
      </c>
    </row>
    <row r="8119">
      <c r="A8119" s="6">
        <v>45789.65608796296</v>
      </c>
      <c r="B8119" s="10">
        <v>28.59</v>
      </c>
    </row>
    <row r="8120">
      <c r="A8120" s="6">
        <v>45789.69775462963</v>
      </c>
      <c r="B8120" s="10">
        <v>28.537</v>
      </c>
    </row>
    <row r="8121">
      <c r="A8121" s="6">
        <v>45789.7394212963</v>
      </c>
      <c r="B8121" s="10">
        <v>28.451</v>
      </c>
    </row>
    <row r="8122">
      <c r="A8122" s="6">
        <v>45789.78108796296</v>
      </c>
      <c r="B8122" s="10">
        <v>28.354</v>
      </c>
    </row>
    <row r="8123">
      <c r="A8123" s="6">
        <v>45789.82275462963</v>
      </c>
      <c r="B8123" s="10">
        <v>28.236</v>
      </c>
    </row>
    <row r="8124">
      <c r="A8124" s="6">
        <v>45789.8644212963</v>
      </c>
      <c r="B8124" s="10">
        <v>28.172</v>
      </c>
    </row>
    <row r="8125">
      <c r="A8125" s="6">
        <v>45789.90608796296</v>
      </c>
      <c r="B8125" s="10">
        <v>28.108</v>
      </c>
    </row>
    <row r="8126">
      <c r="A8126" s="6">
        <v>45789.94775462963</v>
      </c>
      <c r="B8126" s="10">
        <v>28.054</v>
      </c>
    </row>
    <row r="8127">
      <c r="A8127" s="6">
        <v>45789.9894212963</v>
      </c>
      <c r="B8127" s="10">
        <v>28.011</v>
      </c>
    </row>
    <row r="8128">
      <c r="A8128" s="6">
        <v>45790.03108796296</v>
      </c>
      <c r="B8128" s="10">
        <v>27.968</v>
      </c>
    </row>
    <row r="8129">
      <c r="A8129" s="6">
        <v>45790.07275462963</v>
      </c>
      <c r="B8129" s="10">
        <v>27.99</v>
      </c>
    </row>
    <row r="8130">
      <c r="A8130" s="6">
        <v>45790.1144212963</v>
      </c>
      <c r="B8130" s="10">
        <v>27.979</v>
      </c>
    </row>
    <row r="8131">
      <c r="A8131" s="6">
        <v>45790.15608796296</v>
      </c>
      <c r="B8131" s="10">
        <v>27.968</v>
      </c>
    </row>
    <row r="8132">
      <c r="A8132" s="6">
        <v>45790.19775462963</v>
      </c>
      <c r="B8132" s="10">
        <v>27.925</v>
      </c>
    </row>
    <row r="8133">
      <c r="A8133" s="6">
        <v>45790.2394212963</v>
      </c>
      <c r="B8133" s="10">
        <v>27.904</v>
      </c>
    </row>
    <row r="8134">
      <c r="A8134" s="6">
        <v>45790.28108796296</v>
      </c>
      <c r="B8134" s="10">
        <v>27.925</v>
      </c>
    </row>
    <row r="8135">
      <c r="A8135" s="6">
        <v>45790.32275462963</v>
      </c>
      <c r="B8135" s="10">
        <v>27.936</v>
      </c>
    </row>
    <row r="8136">
      <c r="A8136" s="6">
        <v>45790.3644212963</v>
      </c>
      <c r="B8136" s="10">
        <v>27.979</v>
      </c>
    </row>
    <row r="8137">
      <c r="A8137" s="6">
        <v>45790.40608796296</v>
      </c>
      <c r="B8137" s="10">
        <v>28.011</v>
      </c>
    </row>
    <row r="8138">
      <c r="A8138" s="6">
        <v>45790.44775462963</v>
      </c>
      <c r="B8138" s="10">
        <v>28.076</v>
      </c>
    </row>
    <row r="8139">
      <c r="A8139" s="6">
        <v>45790.4894212963</v>
      </c>
      <c r="B8139" s="10">
        <v>28.14</v>
      </c>
    </row>
    <row r="8140">
      <c r="A8140" s="6">
        <v>45790.53108796296</v>
      </c>
      <c r="B8140" s="10">
        <v>28.247</v>
      </c>
    </row>
    <row r="8141">
      <c r="A8141" s="6">
        <v>45790.57275462963</v>
      </c>
      <c r="B8141" s="10">
        <v>28.301</v>
      </c>
    </row>
    <row r="8142">
      <c r="A8142" s="6">
        <v>45790.6144212963</v>
      </c>
      <c r="B8142" s="10">
        <v>28.322</v>
      </c>
    </row>
    <row r="8143">
      <c r="A8143" s="6">
        <v>45790.65608796296</v>
      </c>
      <c r="B8143" s="10">
        <v>28.354</v>
      </c>
    </row>
    <row r="8144">
      <c r="A8144" s="6">
        <v>45790.69775462963</v>
      </c>
      <c r="B8144" s="10">
        <v>28.333</v>
      </c>
    </row>
    <row r="8145">
      <c r="A8145" s="6">
        <v>45790.7394212963</v>
      </c>
      <c r="B8145" s="10">
        <v>28.344</v>
      </c>
    </row>
    <row r="8146">
      <c r="A8146" s="6">
        <v>45790.78108796296</v>
      </c>
      <c r="B8146" s="10">
        <v>28.236</v>
      </c>
    </row>
    <row r="8147">
      <c r="A8147" s="6">
        <v>45790.82275462963</v>
      </c>
      <c r="B8147" s="10">
        <v>28.108</v>
      </c>
    </row>
    <row r="8148">
      <c r="A8148" s="6">
        <v>45790.8644212963</v>
      </c>
      <c r="B8148" s="10">
        <v>28.011</v>
      </c>
    </row>
    <row r="8149">
      <c r="A8149" s="6">
        <v>45790.90608796296</v>
      </c>
      <c r="B8149" s="10">
        <v>27.968</v>
      </c>
    </row>
    <row r="8150">
      <c r="A8150" s="6">
        <v>45790.94775462963</v>
      </c>
      <c r="B8150" s="10">
        <v>27.904</v>
      </c>
    </row>
    <row r="8151">
      <c r="A8151" s="6">
        <v>45790.9894212963</v>
      </c>
      <c r="B8151" s="10">
        <v>27.872</v>
      </c>
    </row>
    <row r="8152">
      <c r="A8152" s="6">
        <v>45791.03108796296</v>
      </c>
      <c r="B8152" s="10">
        <v>27.818</v>
      </c>
    </row>
    <row r="8153">
      <c r="A8153" s="6">
        <v>45791.07275462963</v>
      </c>
      <c r="B8153" s="10">
        <v>27.797</v>
      </c>
    </row>
    <row r="8154">
      <c r="A8154" s="6">
        <v>45791.1144212963</v>
      </c>
      <c r="B8154" s="10">
        <v>27.765</v>
      </c>
    </row>
    <row r="8155">
      <c r="A8155" s="6">
        <v>45791.15608796296</v>
      </c>
      <c r="B8155" s="10">
        <v>27.754</v>
      </c>
    </row>
    <row r="8156">
      <c r="A8156" s="6">
        <v>45791.19775462963</v>
      </c>
      <c r="B8156" s="10">
        <v>27.765</v>
      </c>
    </row>
    <row r="8157">
      <c r="A8157" s="6">
        <v>45791.2394212963</v>
      </c>
      <c r="B8157" s="10">
        <v>27.829</v>
      </c>
    </row>
    <row r="8158">
      <c r="A8158" s="6">
        <v>45791.28108796296</v>
      </c>
      <c r="B8158" s="10">
        <v>27.829</v>
      </c>
    </row>
    <row r="8159">
      <c r="A8159" s="6">
        <v>45791.32275462963</v>
      </c>
      <c r="B8159" s="10">
        <v>27.754</v>
      </c>
    </row>
    <row r="8160">
      <c r="A8160" s="6">
        <v>45791.3644212963</v>
      </c>
      <c r="B8160" s="10">
        <v>27.872</v>
      </c>
    </row>
    <row r="8161">
      <c r="A8161" s="6">
        <v>45791.40608796296</v>
      </c>
      <c r="B8161" s="10">
        <v>27.904</v>
      </c>
    </row>
    <row r="8162">
      <c r="A8162" s="6">
        <v>45791.44775462963</v>
      </c>
      <c r="B8162" s="10">
        <v>28.022</v>
      </c>
    </row>
    <row r="8163">
      <c r="A8163" s="6">
        <v>45791.4894212963</v>
      </c>
      <c r="B8163" s="10">
        <v>28.054</v>
      </c>
    </row>
    <row r="8164">
      <c r="A8164" s="6">
        <v>45791.53108796296</v>
      </c>
      <c r="B8164" s="10">
        <v>28.14</v>
      </c>
    </row>
    <row r="8165">
      <c r="A8165" s="6">
        <v>45791.57275462963</v>
      </c>
      <c r="B8165" s="10">
        <v>28.14</v>
      </c>
    </row>
    <row r="8166">
      <c r="A8166" s="6">
        <v>45791.6144212963</v>
      </c>
      <c r="B8166" s="10">
        <v>28.183</v>
      </c>
    </row>
    <row r="8167">
      <c r="A8167" s="6">
        <v>45791.65608796296</v>
      </c>
      <c r="B8167" s="10">
        <v>28.183</v>
      </c>
    </row>
    <row r="8168">
      <c r="A8168" s="6">
        <v>45791.69775462963</v>
      </c>
      <c r="B8168" s="10">
        <v>28.183</v>
      </c>
    </row>
    <row r="8169">
      <c r="A8169" s="6">
        <v>45791.7394212963</v>
      </c>
      <c r="B8169" s="10">
        <v>28.204</v>
      </c>
    </row>
    <row r="8170">
      <c r="A8170" s="6">
        <v>45791.78108796296</v>
      </c>
      <c r="B8170" s="10">
        <v>28.247</v>
      </c>
    </row>
    <row r="8171">
      <c r="A8171" s="6">
        <v>45791.82275462963</v>
      </c>
      <c r="B8171" s="10">
        <v>28.236</v>
      </c>
    </row>
    <row r="8172">
      <c r="A8172" s="6">
        <v>45791.8644212963</v>
      </c>
      <c r="B8172" s="10">
        <v>28.172</v>
      </c>
    </row>
    <row r="8173">
      <c r="A8173" s="6">
        <v>45791.90608796296</v>
      </c>
      <c r="B8173" s="10">
        <v>28.054</v>
      </c>
    </row>
    <row r="8174">
      <c r="A8174" s="6">
        <v>45791.94775462963</v>
      </c>
      <c r="B8174" s="10">
        <v>27.99</v>
      </c>
    </row>
    <row r="8175">
      <c r="A8175" s="6">
        <v>45791.9894212963</v>
      </c>
      <c r="B8175" s="10">
        <v>27.958</v>
      </c>
    </row>
    <row r="8176">
      <c r="A8176" s="6">
        <v>45792.03108796296</v>
      </c>
      <c r="B8176" s="10">
        <v>27.99</v>
      </c>
    </row>
    <row r="8177">
      <c r="A8177" s="6">
        <v>45792.07275462963</v>
      </c>
      <c r="B8177" s="10">
        <v>27.968</v>
      </c>
    </row>
    <row r="8178">
      <c r="A8178" s="6">
        <v>45792.1144212963</v>
      </c>
      <c r="B8178" s="10">
        <v>27.947</v>
      </c>
    </row>
    <row r="8179">
      <c r="A8179" s="6">
        <v>45792.15608796296</v>
      </c>
      <c r="B8179" s="10">
        <v>27.936</v>
      </c>
    </row>
    <row r="8180">
      <c r="A8180" s="6">
        <v>45792.19775462963</v>
      </c>
      <c r="B8180" s="10">
        <v>27.968</v>
      </c>
    </row>
    <row r="8181">
      <c r="A8181" s="6">
        <v>45792.2394212963</v>
      </c>
      <c r="B8181" s="10">
        <v>27.936</v>
      </c>
    </row>
    <row r="8182">
      <c r="A8182" s="6">
        <v>45792.28108796296</v>
      </c>
      <c r="B8182" s="10">
        <v>27.904</v>
      </c>
    </row>
    <row r="8183">
      <c r="A8183" s="6">
        <v>45792.32275462963</v>
      </c>
      <c r="B8183" s="10">
        <v>27.936</v>
      </c>
    </row>
    <row r="8184">
      <c r="A8184" s="6">
        <v>45792.3644212963</v>
      </c>
      <c r="B8184" s="10">
        <v>27.872</v>
      </c>
    </row>
    <row r="8185">
      <c r="A8185" s="6">
        <v>45792.40608796296</v>
      </c>
      <c r="B8185" s="10">
        <v>27.904</v>
      </c>
    </row>
    <row r="8186">
      <c r="A8186" s="6">
        <v>45792.44775462963</v>
      </c>
      <c r="B8186" s="10">
        <v>27.861</v>
      </c>
    </row>
    <row r="8187">
      <c r="A8187" s="6">
        <v>45792.4894212963</v>
      </c>
      <c r="B8187" s="10">
        <v>27.936</v>
      </c>
    </row>
    <row r="8188">
      <c r="A8188" s="6">
        <v>45792.53108796296</v>
      </c>
      <c r="B8188" s="10">
        <v>28.022</v>
      </c>
    </row>
    <row r="8189">
      <c r="A8189" s="6">
        <v>45792.57275462963</v>
      </c>
      <c r="B8189" s="10">
        <v>28.065</v>
      </c>
    </row>
    <row r="8190">
      <c r="A8190" s="6">
        <v>45792.6144212963</v>
      </c>
      <c r="B8190" s="10">
        <v>28.129</v>
      </c>
    </row>
    <row r="8191">
      <c r="A8191" s="6">
        <v>45792.65608796296</v>
      </c>
      <c r="B8191" s="10">
        <v>28.172</v>
      </c>
    </row>
    <row r="8192">
      <c r="A8192" s="6">
        <v>45792.69775462963</v>
      </c>
      <c r="B8192" s="10">
        <v>28.118</v>
      </c>
    </row>
    <row r="8193">
      <c r="A8193" s="6">
        <v>45792.7394212963</v>
      </c>
      <c r="B8193" s="10">
        <v>28.086</v>
      </c>
    </row>
    <row r="8194">
      <c r="A8194" s="6">
        <v>45792.78108796296</v>
      </c>
      <c r="B8194" s="10">
        <v>28.108</v>
      </c>
    </row>
    <row r="8195">
      <c r="A8195" s="6">
        <v>45792.82275462963</v>
      </c>
      <c r="B8195" s="10">
        <v>28.183</v>
      </c>
    </row>
    <row r="8196">
      <c r="A8196" s="6">
        <v>45792.8644212963</v>
      </c>
      <c r="B8196" s="10">
        <v>28.204</v>
      </c>
    </row>
    <row r="8197">
      <c r="A8197" s="6">
        <v>45792.90608796296</v>
      </c>
      <c r="B8197" s="10">
        <v>28.14</v>
      </c>
    </row>
    <row r="8198">
      <c r="A8198" s="6">
        <v>45792.94775462963</v>
      </c>
      <c r="B8198" s="10">
        <v>28.076</v>
      </c>
    </row>
    <row r="8199">
      <c r="A8199" s="6">
        <v>45792.9894212963</v>
      </c>
      <c r="B8199" s="10">
        <v>27.99</v>
      </c>
    </row>
    <row r="8200">
      <c r="A8200" s="6">
        <v>45793.03108796296</v>
      </c>
      <c r="B8200" s="10">
        <v>27.925</v>
      </c>
    </row>
    <row r="8201">
      <c r="A8201" s="6">
        <v>45793.07275462963</v>
      </c>
      <c r="B8201" s="10">
        <v>27.904</v>
      </c>
    </row>
    <row r="8202">
      <c r="A8202" s="6">
        <v>45793.1144212963</v>
      </c>
      <c r="B8202" s="10">
        <v>27.84</v>
      </c>
    </row>
    <row r="8203">
      <c r="A8203" s="6">
        <v>45793.15608796296</v>
      </c>
      <c r="B8203" s="10">
        <v>27.818</v>
      </c>
    </row>
    <row r="8204">
      <c r="A8204" s="6">
        <v>45793.19775462963</v>
      </c>
      <c r="B8204" s="10">
        <v>27.84</v>
      </c>
    </row>
    <row r="8205">
      <c r="A8205" s="6">
        <v>45793.2394212963</v>
      </c>
      <c r="B8205" s="10">
        <v>27.936</v>
      </c>
    </row>
    <row r="8206">
      <c r="A8206" s="6">
        <v>45793.28108796296</v>
      </c>
      <c r="B8206" s="10">
        <v>27.958</v>
      </c>
    </row>
    <row r="8207">
      <c r="A8207" s="6">
        <v>45793.32275462963</v>
      </c>
      <c r="B8207" s="10">
        <v>27.99</v>
      </c>
    </row>
    <row r="8208">
      <c r="A8208" s="6">
        <v>45793.3644212963</v>
      </c>
      <c r="B8208" s="10">
        <v>27.968</v>
      </c>
    </row>
    <row r="8209">
      <c r="A8209" s="6">
        <v>45793.40608796296</v>
      </c>
      <c r="B8209" s="10">
        <v>27.99</v>
      </c>
    </row>
    <row r="8210">
      <c r="A8210" s="6">
        <v>45793.44775462963</v>
      </c>
      <c r="B8210" s="10">
        <v>28.011</v>
      </c>
    </row>
    <row r="8211">
      <c r="A8211" s="6">
        <v>45793.4894212963</v>
      </c>
      <c r="B8211" s="10">
        <v>28.086</v>
      </c>
    </row>
    <row r="8212">
      <c r="A8212" s="6">
        <v>45793.53108796296</v>
      </c>
      <c r="B8212" s="10">
        <v>28.108</v>
      </c>
    </row>
    <row r="8213">
      <c r="A8213" s="6">
        <v>45793.57275462963</v>
      </c>
      <c r="B8213" s="10">
        <v>28.14</v>
      </c>
    </row>
    <row r="8214">
      <c r="A8214" s="6">
        <v>45793.6144212963</v>
      </c>
      <c r="B8214" s="10">
        <v>28.172</v>
      </c>
    </row>
    <row r="8215">
      <c r="A8215" s="6">
        <v>45793.65608796296</v>
      </c>
      <c r="B8215" s="10">
        <v>28.151</v>
      </c>
    </row>
    <row r="8216">
      <c r="A8216" s="6">
        <v>45793.69775462963</v>
      </c>
      <c r="B8216" s="10">
        <v>28.118</v>
      </c>
    </row>
    <row r="8217">
      <c r="A8217" s="6">
        <v>45793.7394212963</v>
      </c>
      <c r="B8217" s="10">
        <v>28.097</v>
      </c>
    </row>
    <row r="8218">
      <c r="A8218" s="6">
        <v>45793.78108796296</v>
      </c>
      <c r="B8218" s="10">
        <v>28.108</v>
      </c>
    </row>
    <row r="8219">
      <c r="A8219" s="6">
        <v>45793.82275462963</v>
      </c>
      <c r="B8219" s="10">
        <v>28.076</v>
      </c>
    </row>
    <row r="8220">
      <c r="A8220" s="6">
        <v>45793.8644212963</v>
      </c>
      <c r="B8220" s="10">
        <v>28.151</v>
      </c>
    </row>
    <row r="8221">
      <c r="A8221" s="6">
        <v>45793.90608796296</v>
      </c>
      <c r="B8221" s="10">
        <v>28.151</v>
      </c>
    </row>
    <row r="8222">
      <c r="A8222" s="6">
        <v>45793.94775462963</v>
      </c>
      <c r="B8222" s="10">
        <v>28.194</v>
      </c>
    </row>
    <row r="8223">
      <c r="A8223" s="6">
        <v>45793.9894212963</v>
      </c>
      <c r="B8223" s="10">
        <v>28.151</v>
      </c>
    </row>
    <row r="8224">
      <c r="A8224" s="6">
        <v>45794.03108796296</v>
      </c>
      <c r="B8224" s="10">
        <v>28.129</v>
      </c>
    </row>
    <row r="8225">
      <c r="A8225" s="6">
        <v>45794.07275462963</v>
      </c>
      <c r="B8225" s="10">
        <v>28.108</v>
      </c>
    </row>
    <row r="8226">
      <c r="A8226" s="6">
        <v>45794.1144212963</v>
      </c>
      <c r="B8226" s="10">
        <v>28.086</v>
      </c>
    </row>
    <row r="8227">
      <c r="A8227" s="6">
        <v>45794.15608796296</v>
      </c>
      <c r="B8227" s="10">
        <v>28.022</v>
      </c>
    </row>
    <row r="8228">
      <c r="A8228" s="6">
        <v>45794.19775462963</v>
      </c>
      <c r="B8228" s="10">
        <v>28.0</v>
      </c>
    </row>
    <row r="8229">
      <c r="A8229" s="6">
        <v>45794.2394212963</v>
      </c>
      <c r="B8229" s="10">
        <v>27.968</v>
      </c>
    </row>
    <row r="8230">
      <c r="A8230" s="6">
        <v>45794.28108796296</v>
      </c>
      <c r="B8230" s="10">
        <v>27.979</v>
      </c>
    </row>
    <row r="8231">
      <c r="A8231" s="6">
        <v>45794.32275462963</v>
      </c>
      <c r="B8231" s="10">
        <v>28.022</v>
      </c>
    </row>
    <row r="8232">
      <c r="A8232" s="6">
        <v>45794.3644212963</v>
      </c>
      <c r="B8232" s="10">
        <v>28.108</v>
      </c>
    </row>
    <row r="8233">
      <c r="A8233" s="6">
        <v>45794.40608796296</v>
      </c>
      <c r="B8233" s="10">
        <v>28.204</v>
      </c>
    </row>
    <row r="8234">
      <c r="A8234" s="6">
        <v>45794.44775462963</v>
      </c>
      <c r="B8234" s="10">
        <v>28.279</v>
      </c>
    </row>
    <row r="8235">
      <c r="A8235" s="6">
        <v>45794.4894212963</v>
      </c>
      <c r="B8235" s="10">
        <v>28.354</v>
      </c>
    </row>
    <row r="8236">
      <c r="A8236" s="6">
        <v>45794.53108796296</v>
      </c>
      <c r="B8236" s="10">
        <v>28.387</v>
      </c>
    </row>
    <row r="8237">
      <c r="A8237" s="6">
        <v>45794.57275462963</v>
      </c>
      <c r="B8237" s="10">
        <v>28.429</v>
      </c>
    </row>
    <row r="8238">
      <c r="A8238" s="6">
        <v>45794.6144212963</v>
      </c>
      <c r="B8238" s="10">
        <v>28.451</v>
      </c>
    </row>
    <row r="8239">
      <c r="A8239" s="6">
        <v>45794.65608796296</v>
      </c>
      <c r="B8239" s="10">
        <v>28.419</v>
      </c>
    </row>
    <row r="8240">
      <c r="A8240" s="6">
        <v>45794.69775462963</v>
      </c>
      <c r="B8240" s="10">
        <v>28.429</v>
      </c>
    </row>
    <row r="8241">
      <c r="A8241" s="6">
        <v>45794.7394212963</v>
      </c>
      <c r="B8241" s="10">
        <v>28.387</v>
      </c>
    </row>
    <row r="8242">
      <c r="A8242" s="6">
        <v>45794.78108796296</v>
      </c>
      <c r="B8242" s="10">
        <v>28.376</v>
      </c>
    </row>
    <row r="8243">
      <c r="A8243" s="6">
        <v>45794.82275462963</v>
      </c>
      <c r="B8243" s="10">
        <v>28.387</v>
      </c>
    </row>
    <row r="8244">
      <c r="A8244" s="6">
        <v>45794.8644212963</v>
      </c>
      <c r="B8244" s="10">
        <v>28.419</v>
      </c>
    </row>
    <row r="8245">
      <c r="A8245" s="6">
        <v>45794.90608796296</v>
      </c>
      <c r="B8245" s="10">
        <v>28.515</v>
      </c>
    </row>
    <row r="8246">
      <c r="A8246" s="6">
        <v>45794.94775462963</v>
      </c>
      <c r="B8246" s="10">
        <v>28.29</v>
      </c>
    </row>
    <row r="8247">
      <c r="A8247" s="6">
        <v>45794.9894212963</v>
      </c>
      <c r="B8247" s="10">
        <v>28.226</v>
      </c>
    </row>
    <row r="8248">
      <c r="A8248" s="6">
        <v>45795.03108796296</v>
      </c>
      <c r="B8248" s="10">
        <v>28.183</v>
      </c>
    </row>
    <row r="8249">
      <c r="A8249" s="6">
        <v>45795.07275462963</v>
      </c>
      <c r="B8249" s="10">
        <v>28.204</v>
      </c>
    </row>
    <row r="8250">
      <c r="A8250" s="6">
        <v>45795.1144212963</v>
      </c>
      <c r="B8250" s="10">
        <v>28.258</v>
      </c>
    </row>
    <row r="8251">
      <c r="A8251" s="6">
        <v>45795.15608796296</v>
      </c>
      <c r="B8251" s="10">
        <v>28.344</v>
      </c>
    </row>
    <row r="8252">
      <c r="A8252" s="6">
        <v>45795.19775462963</v>
      </c>
      <c r="B8252" s="10">
        <v>28.344</v>
      </c>
    </row>
    <row r="8253">
      <c r="A8253" s="6">
        <v>45795.2394212963</v>
      </c>
      <c r="B8253" s="10">
        <v>28.269</v>
      </c>
    </row>
    <row r="8254">
      <c r="A8254" s="6">
        <v>45795.28108796296</v>
      </c>
      <c r="B8254" s="10">
        <v>28.0</v>
      </c>
    </row>
    <row r="8255">
      <c r="A8255" s="6">
        <v>45795.32275462963</v>
      </c>
      <c r="B8255" s="10">
        <v>28.022</v>
      </c>
    </row>
    <row r="8256">
      <c r="A8256" s="6">
        <v>45795.3644212963</v>
      </c>
      <c r="B8256" s="10">
        <v>27.818</v>
      </c>
    </row>
    <row r="8257">
      <c r="A8257" s="6">
        <v>45795.40608796296</v>
      </c>
      <c r="B8257" s="10">
        <v>27.99</v>
      </c>
    </row>
    <row r="8258">
      <c r="A8258" s="6">
        <v>45795.44775462963</v>
      </c>
      <c r="B8258" s="10">
        <v>27.99</v>
      </c>
    </row>
    <row r="8259">
      <c r="A8259" s="6">
        <v>45795.4894212963</v>
      </c>
      <c r="B8259" s="10">
        <v>28.043</v>
      </c>
    </row>
    <row r="8260">
      <c r="A8260" s="6">
        <v>45795.53108796296</v>
      </c>
      <c r="B8260" s="10">
        <v>28.204</v>
      </c>
    </row>
    <row r="8261">
      <c r="A8261" s="6">
        <v>45795.57275462963</v>
      </c>
      <c r="B8261" s="10">
        <v>28.226</v>
      </c>
    </row>
    <row r="8262">
      <c r="A8262" s="6">
        <v>45795.6144212963</v>
      </c>
      <c r="B8262" s="10">
        <v>28.226</v>
      </c>
    </row>
    <row r="8263">
      <c r="A8263" s="6">
        <v>45795.65608796296</v>
      </c>
      <c r="B8263" s="10">
        <v>28.247</v>
      </c>
    </row>
    <row r="8264">
      <c r="A8264" s="6">
        <v>45795.69775462963</v>
      </c>
      <c r="B8264" s="10">
        <v>28.215</v>
      </c>
    </row>
    <row r="8265">
      <c r="A8265" s="6">
        <v>45795.7394212963</v>
      </c>
      <c r="B8265" s="10">
        <v>28.194</v>
      </c>
    </row>
    <row r="8266">
      <c r="A8266" s="6">
        <v>45795.78108796296</v>
      </c>
      <c r="B8266" s="10">
        <v>28.172</v>
      </c>
    </row>
    <row r="8267">
      <c r="A8267" s="6">
        <v>45795.82275462963</v>
      </c>
      <c r="B8267" s="10">
        <v>28.161</v>
      </c>
    </row>
    <row r="8268">
      <c r="A8268" s="6">
        <v>45795.8644212963</v>
      </c>
      <c r="B8268" s="10">
        <v>28.129</v>
      </c>
    </row>
    <row r="8269">
      <c r="A8269" s="6">
        <v>45795.90608796296</v>
      </c>
      <c r="B8269" s="10">
        <v>28.076</v>
      </c>
    </row>
    <row r="8270">
      <c r="A8270" s="6">
        <v>45795.94775462963</v>
      </c>
      <c r="B8270" s="10">
        <v>28.076</v>
      </c>
    </row>
    <row r="8271">
      <c r="A8271" s="6">
        <v>45795.9894212963</v>
      </c>
      <c r="B8271" s="10">
        <v>27.979</v>
      </c>
    </row>
    <row r="8272">
      <c r="A8272" s="6">
        <v>45796.03108796296</v>
      </c>
      <c r="B8272" s="10">
        <v>27.99</v>
      </c>
    </row>
    <row r="8273">
      <c r="A8273" s="6">
        <v>45796.07275462963</v>
      </c>
      <c r="B8273" s="10">
        <v>27.968</v>
      </c>
    </row>
    <row r="8274">
      <c r="A8274" s="6">
        <v>45796.1144212963</v>
      </c>
      <c r="B8274" s="10">
        <v>27.968</v>
      </c>
    </row>
    <row r="8275">
      <c r="A8275" s="6">
        <v>45796.15608796296</v>
      </c>
      <c r="B8275" s="10">
        <v>27.99</v>
      </c>
    </row>
    <row r="8276">
      <c r="A8276" s="6">
        <v>45796.19775462963</v>
      </c>
      <c r="B8276" s="10">
        <v>27.99</v>
      </c>
    </row>
    <row r="8277">
      <c r="A8277" s="6">
        <v>45796.2394212963</v>
      </c>
      <c r="B8277" s="10">
        <v>27.979</v>
      </c>
    </row>
    <row r="8278">
      <c r="A8278" s="6">
        <v>45796.28108796296</v>
      </c>
      <c r="B8278" s="10">
        <v>27.936</v>
      </c>
    </row>
    <row r="8279">
      <c r="A8279" s="6">
        <v>45796.32275462963</v>
      </c>
      <c r="B8279" s="10">
        <v>27.979</v>
      </c>
    </row>
    <row r="8280">
      <c r="A8280" s="6">
        <v>45796.3644212963</v>
      </c>
      <c r="B8280" s="10">
        <v>28.033</v>
      </c>
    </row>
    <row r="8281">
      <c r="A8281" s="6">
        <v>45796.40608796296</v>
      </c>
      <c r="B8281" s="10">
        <v>28.076</v>
      </c>
    </row>
    <row r="8282">
      <c r="A8282" s="6">
        <v>45796.44775462963</v>
      </c>
      <c r="B8282" s="10">
        <v>28.129</v>
      </c>
    </row>
    <row r="8283">
      <c r="A8283" s="6">
        <v>45796.4894212963</v>
      </c>
      <c r="B8283" s="10">
        <v>28.161</v>
      </c>
    </row>
    <row r="8284">
      <c r="A8284" s="6">
        <v>45796.53108796296</v>
      </c>
      <c r="B8284" s="10">
        <v>28.194</v>
      </c>
    </row>
    <row r="8285">
      <c r="A8285" s="6">
        <v>45796.57275462963</v>
      </c>
      <c r="B8285" s="10">
        <v>28.236</v>
      </c>
    </row>
    <row r="8286">
      <c r="A8286" s="6">
        <v>45796.6144212963</v>
      </c>
      <c r="B8286" s="10">
        <v>28.258</v>
      </c>
    </row>
    <row r="8287">
      <c r="A8287" s="6">
        <v>45796.65608796296</v>
      </c>
      <c r="B8287" s="10">
        <v>28.258</v>
      </c>
    </row>
    <row r="8288">
      <c r="A8288" s="6">
        <v>45796.69775462963</v>
      </c>
      <c r="B8288" s="10">
        <v>28.247</v>
      </c>
    </row>
    <row r="8289">
      <c r="A8289" s="6">
        <v>45796.7394212963</v>
      </c>
      <c r="B8289" s="10">
        <v>28.247</v>
      </c>
    </row>
    <row r="8290">
      <c r="A8290" s="6">
        <v>45796.78108796296</v>
      </c>
      <c r="B8290" s="10">
        <v>28.226</v>
      </c>
    </row>
    <row r="8291">
      <c r="A8291" s="6">
        <v>45796.82275462963</v>
      </c>
      <c r="B8291" s="10">
        <v>28.226</v>
      </c>
    </row>
    <row r="8292">
      <c r="A8292" s="6">
        <v>45796.8644212963</v>
      </c>
      <c r="B8292" s="10">
        <v>28.204</v>
      </c>
    </row>
    <row r="8293">
      <c r="A8293" s="6">
        <v>45796.90608796296</v>
      </c>
      <c r="B8293" s="10">
        <v>28.161</v>
      </c>
    </row>
    <row r="8294">
      <c r="A8294" s="6">
        <v>45796.94775462963</v>
      </c>
      <c r="B8294" s="10">
        <v>28.14</v>
      </c>
    </row>
    <row r="8295">
      <c r="A8295" s="6">
        <v>45796.9894212963</v>
      </c>
      <c r="B8295" s="10">
        <v>28.161</v>
      </c>
    </row>
    <row r="8296">
      <c r="A8296" s="6">
        <v>45797.03108796296</v>
      </c>
      <c r="B8296" s="10">
        <v>28.247</v>
      </c>
    </row>
    <row r="8297">
      <c r="A8297" s="6">
        <v>45797.07275462963</v>
      </c>
      <c r="B8297" s="10">
        <v>28.204</v>
      </c>
    </row>
    <row r="8298">
      <c r="A8298" s="6">
        <v>45797.1144212963</v>
      </c>
      <c r="B8298" s="10">
        <v>28.215</v>
      </c>
    </row>
    <row r="8299">
      <c r="A8299" s="6">
        <v>45797.15608796296</v>
      </c>
      <c r="B8299" s="10">
        <v>28.183</v>
      </c>
    </row>
    <row r="8300">
      <c r="A8300" s="6">
        <v>45797.19775462963</v>
      </c>
      <c r="B8300" s="10">
        <v>28.172</v>
      </c>
    </row>
    <row r="8301">
      <c r="A8301" s="6">
        <v>45797.2394212963</v>
      </c>
      <c r="B8301" s="10">
        <v>28.14</v>
      </c>
    </row>
    <row r="8302">
      <c r="A8302" s="6">
        <v>45797.28108796296</v>
      </c>
      <c r="B8302" s="10">
        <v>28.14</v>
      </c>
    </row>
    <row r="8303">
      <c r="A8303" s="6">
        <v>45797.32275462963</v>
      </c>
      <c r="B8303" s="10">
        <v>28.129</v>
      </c>
    </row>
    <row r="8304">
      <c r="A8304" s="6">
        <v>45797.3644212963</v>
      </c>
      <c r="B8304" s="10">
        <v>28.161</v>
      </c>
    </row>
    <row r="8305">
      <c r="A8305" s="6">
        <v>45797.40608796296</v>
      </c>
      <c r="B8305" s="10">
        <v>28.226</v>
      </c>
    </row>
    <row r="8306">
      <c r="A8306" s="6">
        <v>45797.44775462963</v>
      </c>
      <c r="B8306" s="10">
        <v>28.279</v>
      </c>
    </row>
    <row r="8307">
      <c r="A8307" s="6">
        <v>45797.4894212963</v>
      </c>
      <c r="B8307" s="10">
        <v>28.311</v>
      </c>
    </row>
    <row r="8308">
      <c r="A8308" s="6">
        <v>45797.53108796296</v>
      </c>
      <c r="B8308" s="10">
        <v>28.365</v>
      </c>
    </row>
    <row r="8309">
      <c r="A8309" s="6">
        <v>45797.57275462963</v>
      </c>
      <c r="B8309" s="10">
        <v>28.472</v>
      </c>
    </row>
    <row r="8310">
      <c r="A8310" s="6">
        <v>45797.6144212963</v>
      </c>
      <c r="B8310" s="10">
        <v>28.515</v>
      </c>
    </row>
    <row r="8311">
      <c r="A8311" s="6">
        <v>45797.65608796296</v>
      </c>
      <c r="B8311" s="10">
        <v>28.462</v>
      </c>
    </row>
    <row r="8312">
      <c r="A8312" s="6">
        <v>45797.69775462963</v>
      </c>
      <c r="B8312" s="10">
        <v>28.429</v>
      </c>
    </row>
    <row r="8313">
      <c r="A8313" s="6">
        <v>45797.7394212963</v>
      </c>
      <c r="B8313" s="10">
        <v>28.451</v>
      </c>
    </row>
    <row r="8314">
      <c r="A8314" s="6">
        <v>45797.78108796296</v>
      </c>
      <c r="B8314" s="10">
        <v>28.483</v>
      </c>
    </row>
    <row r="8315">
      <c r="A8315" s="6">
        <v>45797.82275462963</v>
      </c>
      <c r="B8315" s="10">
        <v>28.515</v>
      </c>
    </row>
    <row r="8316">
      <c r="A8316" s="6">
        <v>45797.8644212963</v>
      </c>
      <c r="B8316" s="10">
        <v>28.526</v>
      </c>
    </row>
    <row r="8317">
      <c r="A8317" s="6">
        <v>45797.90608796296</v>
      </c>
      <c r="B8317" s="10">
        <v>28.547</v>
      </c>
    </row>
    <row r="8318">
      <c r="A8318" s="6">
        <v>45797.94775462963</v>
      </c>
      <c r="B8318" s="10">
        <v>28.547</v>
      </c>
    </row>
    <row r="8319">
      <c r="A8319" s="6">
        <v>45797.9894212963</v>
      </c>
      <c r="B8319" s="10">
        <v>28.472</v>
      </c>
    </row>
    <row r="8320">
      <c r="A8320" s="6">
        <v>45798.03108796296</v>
      </c>
      <c r="B8320" s="10">
        <v>28.44</v>
      </c>
    </row>
    <row r="8321">
      <c r="A8321" s="6">
        <v>45798.07275462963</v>
      </c>
      <c r="B8321" s="10">
        <v>28.419</v>
      </c>
    </row>
    <row r="8322">
      <c r="A8322" s="6">
        <v>45798.1144212963</v>
      </c>
      <c r="B8322" s="10">
        <v>28.429</v>
      </c>
    </row>
    <row r="8323">
      <c r="A8323" s="6">
        <v>45798.15608796296</v>
      </c>
      <c r="B8323" s="10">
        <v>28.451</v>
      </c>
    </row>
    <row r="8324">
      <c r="A8324" s="6">
        <v>45798.19775462963</v>
      </c>
      <c r="B8324" s="10">
        <v>28.408</v>
      </c>
    </row>
    <row r="8325">
      <c r="A8325" s="6">
        <v>45798.2394212963</v>
      </c>
      <c r="B8325" s="10">
        <v>28.387</v>
      </c>
    </row>
    <row r="8326">
      <c r="A8326" s="6">
        <v>45798.28108796296</v>
      </c>
      <c r="B8326" s="10">
        <v>28.397</v>
      </c>
    </row>
    <row r="8327">
      <c r="A8327" s="6">
        <v>45798.32275462963</v>
      </c>
      <c r="B8327" s="10">
        <v>28.429</v>
      </c>
    </row>
    <row r="8328">
      <c r="A8328" s="6">
        <v>45798.3644212963</v>
      </c>
      <c r="B8328" s="10">
        <v>28.526</v>
      </c>
    </row>
    <row r="8329">
      <c r="A8329" s="6">
        <v>45798.40608796296</v>
      </c>
      <c r="B8329" s="10">
        <v>28.483</v>
      </c>
    </row>
    <row r="8330">
      <c r="A8330" s="6">
        <v>45798.44775462963</v>
      </c>
      <c r="B8330" s="10">
        <v>28.537</v>
      </c>
    </row>
    <row r="8331">
      <c r="A8331" s="6">
        <v>45798.4894212963</v>
      </c>
      <c r="B8331" s="10">
        <v>28.537</v>
      </c>
    </row>
    <row r="8332">
      <c r="A8332" s="6">
        <v>45798.53108796296</v>
      </c>
      <c r="B8332" s="10">
        <v>28.569</v>
      </c>
    </row>
    <row r="8333">
      <c r="A8333" s="6">
        <v>45798.57275462963</v>
      </c>
      <c r="B8333" s="10">
        <v>28.687</v>
      </c>
    </row>
    <row r="8334">
      <c r="A8334" s="6">
        <v>45798.6144212963</v>
      </c>
      <c r="B8334" s="10">
        <v>28.719</v>
      </c>
    </row>
    <row r="8335">
      <c r="A8335" s="6">
        <v>45798.65608796296</v>
      </c>
      <c r="B8335" s="10">
        <v>28.719</v>
      </c>
    </row>
    <row r="8336">
      <c r="A8336" s="6">
        <v>45798.69775462963</v>
      </c>
      <c r="B8336" s="10">
        <v>28.698</v>
      </c>
    </row>
    <row r="8337">
      <c r="A8337" s="6">
        <v>45798.7394212963</v>
      </c>
      <c r="B8337" s="10">
        <v>28.719</v>
      </c>
    </row>
    <row r="8338">
      <c r="A8338" s="6">
        <v>45798.78108796296</v>
      </c>
      <c r="B8338" s="10">
        <v>28.698</v>
      </c>
    </row>
    <row r="8339">
      <c r="A8339" s="6">
        <v>45798.82275462963</v>
      </c>
      <c r="B8339" s="10">
        <v>28.676</v>
      </c>
    </row>
    <row r="8340">
      <c r="A8340" s="6">
        <v>45798.8644212963</v>
      </c>
      <c r="B8340" s="10">
        <v>28.655</v>
      </c>
    </row>
    <row r="8341">
      <c r="A8341" s="6">
        <v>45798.90608796296</v>
      </c>
      <c r="B8341" s="10">
        <v>28.665</v>
      </c>
    </row>
    <row r="8342">
      <c r="A8342" s="6">
        <v>45798.94775462963</v>
      </c>
      <c r="B8342" s="10">
        <v>28.633</v>
      </c>
    </row>
    <row r="8343">
      <c r="A8343" s="6">
        <v>45798.9894212963</v>
      </c>
      <c r="B8343" s="10">
        <v>28.633</v>
      </c>
    </row>
    <row r="8344">
      <c r="A8344" s="6">
        <v>45799.03108796296</v>
      </c>
      <c r="B8344" s="10">
        <v>28.601</v>
      </c>
    </row>
    <row r="8345">
      <c r="A8345" s="6">
        <v>45799.07275462963</v>
      </c>
      <c r="B8345" s="10">
        <v>28.59</v>
      </c>
    </row>
    <row r="8346">
      <c r="A8346" s="6">
        <v>45799.1144212963</v>
      </c>
      <c r="B8346" s="10">
        <v>28.601</v>
      </c>
    </row>
    <row r="8347">
      <c r="A8347" s="6">
        <v>45799.15608796296</v>
      </c>
      <c r="B8347" s="10">
        <v>28.58</v>
      </c>
    </row>
    <row r="8348">
      <c r="A8348" s="6">
        <v>45799.19775462963</v>
      </c>
      <c r="B8348" s="10">
        <v>28.547</v>
      </c>
    </row>
    <row r="8349">
      <c r="A8349" s="6">
        <v>45799.2394212963</v>
      </c>
      <c r="B8349" s="10">
        <v>28.547</v>
      </c>
    </row>
    <row r="8350">
      <c r="A8350" s="6">
        <v>45799.28108796296</v>
      </c>
      <c r="B8350" s="10">
        <v>28.537</v>
      </c>
    </row>
    <row r="8351">
      <c r="A8351" s="6">
        <v>45799.32275462963</v>
      </c>
      <c r="B8351" s="10">
        <v>28.547</v>
      </c>
    </row>
    <row r="8352">
      <c r="A8352" s="6">
        <v>45799.3644212963</v>
      </c>
      <c r="B8352" s="10">
        <v>28.58</v>
      </c>
    </row>
    <row r="8353">
      <c r="A8353" s="6">
        <v>45799.40608796296</v>
      </c>
      <c r="B8353" s="10">
        <v>28.601</v>
      </c>
    </row>
    <row r="8354">
      <c r="A8354" s="6">
        <v>45799.44775462963</v>
      </c>
      <c r="B8354" s="10">
        <v>28.665</v>
      </c>
    </row>
    <row r="8355">
      <c r="A8355" s="6">
        <v>45799.4894212963</v>
      </c>
      <c r="B8355" s="10">
        <v>28.623</v>
      </c>
    </row>
    <row r="8356">
      <c r="A8356" s="6">
        <v>45799.53108796296</v>
      </c>
      <c r="B8356" s="10">
        <v>28.687</v>
      </c>
    </row>
    <row r="8357">
      <c r="A8357" s="6">
        <v>45799.57275462963</v>
      </c>
      <c r="B8357" s="10">
        <v>28.783</v>
      </c>
    </row>
    <row r="8358">
      <c r="A8358" s="6">
        <v>45799.6144212963</v>
      </c>
      <c r="B8358" s="10">
        <v>28.794</v>
      </c>
    </row>
    <row r="8359">
      <c r="A8359" s="6">
        <v>45799.65608796296</v>
      </c>
      <c r="B8359" s="10">
        <v>28.858</v>
      </c>
    </row>
    <row r="8360">
      <c r="A8360" s="6">
        <v>45799.69775462963</v>
      </c>
      <c r="B8360" s="10">
        <v>28.869</v>
      </c>
    </row>
    <row r="8361">
      <c r="A8361" s="6">
        <v>45799.7394212963</v>
      </c>
      <c r="B8361" s="10">
        <v>28.794</v>
      </c>
    </row>
    <row r="8362">
      <c r="A8362" s="6">
        <v>45799.78108796296</v>
      </c>
      <c r="B8362" s="10">
        <v>28.719</v>
      </c>
    </row>
    <row r="8363">
      <c r="A8363" s="6">
        <v>45799.82275462963</v>
      </c>
      <c r="B8363" s="10">
        <v>28.687</v>
      </c>
    </row>
    <row r="8364">
      <c r="A8364" s="6">
        <v>45799.8644212963</v>
      </c>
      <c r="B8364" s="10">
        <v>28.58</v>
      </c>
    </row>
    <row r="8365">
      <c r="A8365" s="6">
        <v>45799.90608796296</v>
      </c>
      <c r="B8365" s="10">
        <v>28.558</v>
      </c>
    </row>
    <row r="8366">
      <c r="A8366" s="6">
        <v>45799.94775462963</v>
      </c>
      <c r="B8366" s="10">
        <v>28.558</v>
      </c>
    </row>
    <row r="8367">
      <c r="A8367" s="6">
        <v>45799.9894212963</v>
      </c>
      <c r="B8367" s="10">
        <v>28.601</v>
      </c>
    </row>
    <row r="8368">
      <c r="A8368" s="6">
        <v>45800.03108796296</v>
      </c>
      <c r="B8368" s="10">
        <v>28.623</v>
      </c>
    </row>
    <row r="8369">
      <c r="A8369" s="6">
        <v>45800.07275462963</v>
      </c>
      <c r="B8369" s="10">
        <v>28.612</v>
      </c>
    </row>
    <row r="8370">
      <c r="A8370" s="6">
        <v>45800.1144212963</v>
      </c>
      <c r="B8370" s="10">
        <v>28.526</v>
      </c>
    </row>
    <row r="8371">
      <c r="A8371" s="6">
        <v>45800.15608796296</v>
      </c>
      <c r="B8371" s="10">
        <v>28.429</v>
      </c>
    </row>
    <row r="8372">
      <c r="A8372" s="6">
        <v>45800.19775462963</v>
      </c>
      <c r="B8372" s="10">
        <v>28.376</v>
      </c>
    </row>
    <row r="8373">
      <c r="A8373" s="6">
        <v>45800.2394212963</v>
      </c>
      <c r="B8373" s="10">
        <v>28.311</v>
      </c>
    </row>
    <row r="8374">
      <c r="A8374" s="6">
        <v>45800.28108796296</v>
      </c>
      <c r="B8374" s="10">
        <v>28.247</v>
      </c>
    </row>
    <row r="8375">
      <c r="A8375" s="6">
        <v>45800.32275462963</v>
      </c>
      <c r="B8375" s="10">
        <v>28.279</v>
      </c>
    </row>
    <row r="8376">
      <c r="A8376" s="6">
        <v>45800.3644212963</v>
      </c>
      <c r="B8376" s="10">
        <v>28.365</v>
      </c>
    </row>
    <row r="8377">
      <c r="A8377" s="6">
        <v>45800.40608796296</v>
      </c>
      <c r="B8377" s="10">
        <v>28.429</v>
      </c>
    </row>
    <row r="8378">
      <c r="A8378" s="6">
        <v>45800.44775462963</v>
      </c>
      <c r="B8378" s="10">
        <v>28.429</v>
      </c>
    </row>
    <row r="8379">
      <c r="A8379" s="6">
        <v>45800.4894212963</v>
      </c>
      <c r="B8379" s="10">
        <v>28.526</v>
      </c>
    </row>
    <row r="8380">
      <c r="A8380" s="6">
        <v>45800.53108796296</v>
      </c>
      <c r="B8380" s="10">
        <v>28.58</v>
      </c>
    </row>
    <row r="8381">
      <c r="A8381" s="6">
        <v>45800.57275462963</v>
      </c>
      <c r="B8381" s="10">
        <v>28.601</v>
      </c>
    </row>
    <row r="8382">
      <c r="A8382" s="6">
        <v>45800.6144212963</v>
      </c>
      <c r="B8382" s="10">
        <v>28.601</v>
      </c>
    </row>
    <row r="8383">
      <c r="A8383" s="6">
        <v>45800.65608796296</v>
      </c>
      <c r="B8383" s="10">
        <v>28.59</v>
      </c>
    </row>
    <row r="8384">
      <c r="A8384" s="6">
        <v>45800.69775462963</v>
      </c>
      <c r="B8384" s="10">
        <v>28.633</v>
      </c>
    </row>
    <row r="8385">
      <c r="A8385" s="6">
        <v>45800.7394212963</v>
      </c>
      <c r="B8385" s="10">
        <v>28.655</v>
      </c>
    </row>
    <row r="8386">
      <c r="A8386" s="6">
        <v>45800.78108796296</v>
      </c>
      <c r="B8386" s="10">
        <v>28.569</v>
      </c>
    </row>
    <row r="8387">
      <c r="A8387" s="6">
        <v>45800.82275462963</v>
      </c>
      <c r="B8387" s="10">
        <v>28.515</v>
      </c>
    </row>
    <row r="8388">
      <c r="A8388" s="6">
        <v>45800.8644212963</v>
      </c>
      <c r="B8388" s="10">
        <v>28.494</v>
      </c>
    </row>
    <row r="8389">
      <c r="A8389" s="6">
        <v>45800.90608796296</v>
      </c>
      <c r="B8389" s="10">
        <v>28.505</v>
      </c>
    </row>
    <row r="8390">
      <c r="A8390" s="6">
        <v>45800.94775462963</v>
      </c>
      <c r="B8390" s="10">
        <v>28.462</v>
      </c>
    </row>
    <row r="8391">
      <c r="A8391" s="6">
        <v>45800.9894212963</v>
      </c>
      <c r="B8391" s="10">
        <v>28.429</v>
      </c>
    </row>
    <row r="8392">
      <c r="A8392" s="6">
        <v>45801.03108796296</v>
      </c>
      <c r="B8392" s="10">
        <v>28.472</v>
      </c>
    </row>
    <row r="8393">
      <c r="A8393" s="6">
        <v>45801.07275462963</v>
      </c>
      <c r="B8393" s="10">
        <v>28.472</v>
      </c>
    </row>
    <row r="8394">
      <c r="A8394" s="6">
        <v>45801.1144212963</v>
      </c>
      <c r="B8394" s="10">
        <v>28.44</v>
      </c>
    </row>
    <row r="8395">
      <c r="A8395" s="6">
        <v>45801.15608796296</v>
      </c>
      <c r="B8395" s="10">
        <v>28.365</v>
      </c>
    </row>
    <row r="8396">
      <c r="A8396" s="6">
        <v>45801.19775462963</v>
      </c>
      <c r="B8396" s="10">
        <v>28.236</v>
      </c>
    </row>
    <row r="8397">
      <c r="A8397" s="6">
        <v>45801.2394212963</v>
      </c>
      <c r="B8397" s="10">
        <v>28.172</v>
      </c>
    </row>
    <row r="8398">
      <c r="A8398" s="6">
        <v>45801.28108796296</v>
      </c>
      <c r="B8398" s="10">
        <v>28.097</v>
      </c>
    </row>
    <row r="8399">
      <c r="A8399" s="6">
        <v>45801.32275462963</v>
      </c>
      <c r="B8399" s="10">
        <v>28.108</v>
      </c>
    </row>
    <row r="8400">
      <c r="A8400" s="6">
        <v>45801.3644212963</v>
      </c>
      <c r="B8400" s="10">
        <v>28.247</v>
      </c>
    </row>
    <row r="8401">
      <c r="A8401" s="6">
        <v>45801.40608796296</v>
      </c>
      <c r="B8401" s="10">
        <v>28.311</v>
      </c>
    </row>
    <row r="8402">
      <c r="A8402" s="6">
        <v>45801.44775462963</v>
      </c>
      <c r="B8402" s="10">
        <v>28.344</v>
      </c>
    </row>
    <row r="8403">
      <c r="A8403" s="6">
        <v>45801.4894212963</v>
      </c>
      <c r="B8403" s="10">
        <v>28.387</v>
      </c>
    </row>
    <row r="8404">
      <c r="A8404" s="6">
        <v>45801.53108796296</v>
      </c>
      <c r="B8404" s="10">
        <v>28.429</v>
      </c>
    </row>
    <row r="8405">
      <c r="A8405" s="6">
        <v>45801.57275462963</v>
      </c>
      <c r="B8405" s="10">
        <v>28.462</v>
      </c>
    </row>
    <row r="8406">
      <c r="A8406" s="6">
        <v>45801.6144212963</v>
      </c>
      <c r="B8406" s="10">
        <v>28.451</v>
      </c>
    </row>
    <row r="8407">
      <c r="A8407" s="6">
        <v>45801.65608796296</v>
      </c>
      <c r="B8407" s="10">
        <v>28.483</v>
      </c>
    </row>
    <row r="8408">
      <c r="A8408" s="6">
        <v>45801.69775462963</v>
      </c>
      <c r="B8408" s="10">
        <v>28.569</v>
      </c>
    </row>
    <row r="8409">
      <c r="A8409" s="6">
        <v>45801.7394212963</v>
      </c>
      <c r="B8409" s="10">
        <v>28.515</v>
      </c>
    </row>
    <row r="8410">
      <c r="A8410" s="6">
        <v>45801.78108796296</v>
      </c>
      <c r="B8410" s="10">
        <v>28.483</v>
      </c>
    </row>
    <row r="8411">
      <c r="A8411" s="6">
        <v>45801.82275462963</v>
      </c>
      <c r="B8411" s="10">
        <v>28.429</v>
      </c>
    </row>
    <row r="8412">
      <c r="A8412" s="6">
        <v>45801.8644212963</v>
      </c>
      <c r="B8412" s="10">
        <v>28.387</v>
      </c>
    </row>
    <row r="8413">
      <c r="A8413" s="6">
        <v>45801.90608796296</v>
      </c>
      <c r="B8413" s="10">
        <v>28.397</v>
      </c>
    </row>
    <row r="8414">
      <c r="A8414" s="6">
        <v>45801.94775462963</v>
      </c>
      <c r="B8414" s="10">
        <v>28.354</v>
      </c>
    </row>
    <row r="8415">
      <c r="A8415" s="6">
        <v>45801.9894212963</v>
      </c>
      <c r="B8415" s="10">
        <v>28.376</v>
      </c>
    </row>
    <row r="8416">
      <c r="A8416" s="6">
        <v>45802.03108796296</v>
      </c>
      <c r="B8416" s="10">
        <v>28.365</v>
      </c>
    </row>
    <row r="8417">
      <c r="A8417" s="6">
        <v>45802.07275462963</v>
      </c>
      <c r="B8417" s="10">
        <v>28.344</v>
      </c>
    </row>
    <row r="8418">
      <c r="A8418" s="6">
        <v>45802.1144212963</v>
      </c>
      <c r="B8418" s="10">
        <v>28.344</v>
      </c>
    </row>
    <row r="8419">
      <c r="A8419" s="6">
        <v>45802.15608796296</v>
      </c>
      <c r="B8419" s="10">
        <v>28.311</v>
      </c>
    </row>
    <row r="8420">
      <c r="A8420" s="6">
        <v>45802.19775462963</v>
      </c>
      <c r="B8420" s="10">
        <v>28.247</v>
      </c>
    </row>
    <row r="8421">
      <c r="A8421" s="6">
        <v>45802.2394212963</v>
      </c>
      <c r="B8421" s="10">
        <v>28.161</v>
      </c>
    </row>
    <row r="8422">
      <c r="A8422" s="6">
        <v>45802.28108796296</v>
      </c>
      <c r="B8422" s="10">
        <v>28.151</v>
      </c>
    </row>
    <row r="8423">
      <c r="A8423" s="6">
        <v>45802.32275462963</v>
      </c>
      <c r="B8423" s="10">
        <v>28.108</v>
      </c>
    </row>
    <row r="8424">
      <c r="A8424" s="6">
        <v>45802.3644212963</v>
      </c>
      <c r="B8424" s="10">
        <v>28.161</v>
      </c>
    </row>
    <row r="8425">
      <c r="A8425" s="6">
        <v>45802.40608796296</v>
      </c>
      <c r="B8425" s="10">
        <v>28.194</v>
      </c>
    </row>
    <row r="8426">
      <c r="A8426" s="6">
        <v>45802.44775462963</v>
      </c>
      <c r="B8426" s="10">
        <v>28.279</v>
      </c>
    </row>
    <row r="8427">
      <c r="A8427" s="6">
        <v>45802.4894212963</v>
      </c>
      <c r="B8427" s="10">
        <v>28.376</v>
      </c>
    </row>
    <row r="8428">
      <c r="A8428" s="6">
        <v>45802.53108796296</v>
      </c>
      <c r="B8428" s="10">
        <v>28.397</v>
      </c>
    </row>
    <row r="8429">
      <c r="A8429" s="6">
        <v>45802.57275462963</v>
      </c>
      <c r="B8429" s="10">
        <v>28.472</v>
      </c>
    </row>
    <row r="8430">
      <c r="A8430" s="6">
        <v>45802.6144212963</v>
      </c>
      <c r="B8430" s="10">
        <v>28.472</v>
      </c>
    </row>
    <row r="8431">
      <c r="A8431" s="6">
        <v>45802.65608796296</v>
      </c>
      <c r="B8431" s="10">
        <v>28.451</v>
      </c>
    </row>
    <row r="8432">
      <c r="A8432" s="6">
        <v>45802.69775462963</v>
      </c>
      <c r="B8432" s="10">
        <v>28.451</v>
      </c>
    </row>
    <row r="8433">
      <c r="A8433" s="6">
        <v>45802.7394212963</v>
      </c>
      <c r="B8433" s="10">
        <v>28.569</v>
      </c>
    </row>
    <row r="8434">
      <c r="A8434" s="6">
        <v>45802.78108796296</v>
      </c>
      <c r="B8434" s="10">
        <v>28.601</v>
      </c>
    </row>
    <row r="8435">
      <c r="A8435" s="6">
        <v>45802.82275462963</v>
      </c>
      <c r="B8435" s="10">
        <v>28.558</v>
      </c>
    </row>
    <row r="8436">
      <c r="A8436" s="6">
        <v>45802.8644212963</v>
      </c>
      <c r="B8436" s="10">
        <v>28.537</v>
      </c>
    </row>
    <row r="8437">
      <c r="A8437" s="6">
        <v>45802.90608796296</v>
      </c>
      <c r="B8437" s="10">
        <v>28.526</v>
      </c>
    </row>
    <row r="8438">
      <c r="A8438" s="6">
        <v>45802.94775462963</v>
      </c>
      <c r="B8438" s="10">
        <v>28.526</v>
      </c>
    </row>
    <row r="8439">
      <c r="A8439" s="6">
        <v>45802.9894212963</v>
      </c>
      <c r="B8439" s="10">
        <v>28.505</v>
      </c>
    </row>
    <row r="8440">
      <c r="A8440" s="6">
        <v>45803.03108796296</v>
      </c>
      <c r="B8440" s="10">
        <v>28.472</v>
      </c>
    </row>
    <row r="8441">
      <c r="A8441" s="6">
        <v>45803.07275462963</v>
      </c>
      <c r="B8441" s="10">
        <v>28.44</v>
      </c>
    </row>
    <row r="8442">
      <c r="A8442" s="6">
        <v>45803.1144212963</v>
      </c>
      <c r="B8442" s="10">
        <v>28.397</v>
      </c>
    </row>
    <row r="8443">
      <c r="A8443" s="6">
        <v>45803.15608796296</v>
      </c>
      <c r="B8443" s="10">
        <v>28.397</v>
      </c>
    </row>
    <row r="8444">
      <c r="A8444" s="6">
        <v>45803.19775462963</v>
      </c>
      <c r="B8444" s="10">
        <v>28.397</v>
      </c>
    </row>
    <row r="8445">
      <c r="A8445" s="6">
        <v>45803.2394212963</v>
      </c>
      <c r="B8445" s="10">
        <v>28.344</v>
      </c>
    </row>
    <row r="8446">
      <c r="A8446" s="6">
        <v>45803.28108796296</v>
      </c>
      <c r="B8446" s="10">
        <v>28.29</v>
      </c>
    </row>
    <row r="8447">
      <c r="A8447" s="6">
        <v>45803.32275462963</v>
      </c>
      <c r="B8447" s="10">
        <v>28.151</v>
      </c>
    </row>
    <row r="8448">
      <c r="A8448" s="6">
        <v>45803.3644212963</v>
      </c>
      <c r="B8448" s="10">
        <v>28.247</v>
      </c>
    </row>
    <row r="8449">
      <c r="A8449" s="6">
        <v>45803.40608796296</v>
      </c>
      <c r="B8449" s="10">
        <v>28.387</v>
      </c>
    </row>
    <row r="8450">
      <c r="A8450" s="6">
        <v>45803.44775462963</v>
      </c>
      <c r="B8450" s="10">
        <v>28.429</v>
      </c>
    </row>
    <row r="8451">
      <c r="A8451" s="6">
        <v>45803.4894212963</v>
      </c>
      <c r="B8451" s="10">
        <v>28.483</v>
      </c>
    </row>
    <row r="8452">
      <c r="A8452" s="6">
        <v>45803.53108796296</v>
      </c>
      <c r="B8452" s="10">
        <v>28.505</v>
      </c>
    </row>
    <row r="8453">
      <c r="A8453" s="6">
        <v>45803.57275462963</v>
      </c>
      <c r="B8453" s="10">
        <v>28.515</v>
      </c>
    </row>
    <row r="8454">
      <c r="A8454" s="6">
        <v>45803.6144212963</v>
      </c>
      <c r="B8454" s="10">
        <v>28.547</v>
      </c>
    </row>
    <row r="8455">
      <c r="A8455" s="6">
        <v>45803.65608796296</v>
      </c>
      <c r="B8455" s="10">
        <v>28.569</v>
      </c>
    </row>
    <row r="8456">
      <c r="A8456" s="6">
        <v>45803.69775462963</v>
      </c>
      <c r="B8456" s="10">
        <v>28.537</v>
      </c>
    </row>
    <row r="8457">
      <c r="A8457" s="6">
        <v>45803.7394212963</v>
      </c>
      <c r="B8457" s="10">
        <v>28.569</v>
      </c>
    </row>
    <row r="8458">
      <c r="A8458" s="6">
        <v>45803.78108796296</v>
      </c>
      <c r="B8458" s="10">
        <v>28.569</v>
      </c>
    </row>
    <row r="8459">
      <c r="A8459" s="6">
        <v>45803.82275462963</v>
      </c>
      <c r="B8459" s="10">
        <v>28.59</v>
      </c>
    </row>
    <row r="8460">
      <c r="A8460" s="6">
        <v>45803.8644212963</v>
      </c>
      <c r="B8460" s="10">
        <v>28.558</v>
      </c>
    </row>
    <row r="8461">
      <c r="A8461" s="6">
        <v>45803.90608796296</v>
      </c>
      <c r="B8461" s="10">
        <v>28.537</v>
      </c>
    </row>
    <row r="8462">
      <c r="A8462" s="6">
        <v>45803.94775462963</v>
      </c>
      <c r="B8462" s="10">
        <v>28.483</v>
      </c>
    </row>
    <row r="8463">
      <c r="A8463" s="6">
        <v>45803.9894212963</v>
      </c>
      <c r="B8463" s="10">
        <v>28.505</v>
      </c>
    </row>
    <row r="8464">
      <c r="A8464" s="6">
        <v>45804.03108796296</v>
      </c>
      <c r="B8464" s="10">
        <v>28.472</v>
      </c>
    </row>
    <row r="8465">
      <c r="A8465" s="6">
        <v>45804.07275462963</v>
      </c>
      <c r="B8465" s="10">
        <v>28.483</v>
      </c>
    </row>
    <row r="8466">
      <c r="A8466" s="6">
        <v>45804.1144212963</v>
      </c>
      <c r="B8466" s="10">
        <v>28.44</v>
      </c>
    </row>
    <row r="8467">
      <c r="A8467" s="6">
        <v>45804.15608796296</v>
      </c>
      <c r="B8467" s="10">
        <v>28.429</v>
      </c>
    </row>
    <row r="8468">
      <c r="A8468" s="6">
        <v>45804.19775462963</v>
      </c>
      <c r="B8468" s="10">
        <v>28.429</v>
      </c>
    </row>
    <row r="8469">
      <c r="A8469" s="6">
        <v>45804.2394212963</v>
      </c>
      <c r="B8469" s="10">
        <v>28.429</v>
      </c>
    </row>
    <row r="8470">
      <c r="A8470" s="6">
        <v>45804.28108796296</v>
      </c>
      <c r="B8470" s="10">
        <v>28.419</v>
      </c>
    </row>
    <row r="8471">
      <c r="A8471" s="6">
        <v>45804.32275462963</v>
      </c>
      <c r="B8471" s="10">
        <v>28.387</v>
      </c>
    </row>
    <row r="8472">
      <c r="A8472" s="6">
        <v>45804.3644212963</v>
      </c>
      <c r="B8472" s="10">
        <v>28.344</v>
      </c>
    </row>
    <row r="8473">
      <c r="A8473" s="6">
        <v>45804.40608796296</v>
      </c>
      <c r="B8473" s="10">
        <v>28.311</v>
      </c>
    </row>
    <row r="8474">
      <c r="A8474" s="6">
        <v>45804.44775462963</v>
      </c>
      <c r="B8474" s="10">
        <v>28.344</v>
      </c>
    </row>
    <row r="8475">
      <c r="A8475" s="6">
        <v>45804.4894212963</v>
      </c>
      <c r="B8475" s="10">
        <v>28.387</v>
      </c>
    </row>
    <row r="8476">
      <c r="A8476" s="6">
        <v>45804.53108796296</v>
      </c>
      <c r="B8476" s="10">
        <v>28.451</v>
      </c>
    </row>
    <row r="8477">
      <c r="A8477" s="6">
        <v>45804.57275462963</v>
      </c>
      <c r="B8477" s="10">
        <v>28.462</v>
      </c>
    </row>
    <row r="8478">
      <c r="A8478" s="6">
        <v>45804.6144212963</v>
      </c>
      <c r="B8478" s="10">
        <v>28.505</v>
      </c>
    </row>
    <row r="8479">
      <c r="A8479" s="6">
        <v>45804.65608796296</v>
      </c>
      <c r="B8479" s="10">
        <v>28.537</v>
      </c>
    </row>
    <row r="8480">
      <c r="A8480" s="6">
        <v>45804.69775462963</v>
      </c>
      <c r="B8480" s="10">
        <v>28.537</v>
      </c>
    </row>
    <row r="8481">
      <c r="A8481" s="6">
        <v>45804.7394212963</v>
      </c>
      <c r="B8481" s="10">
        <v>28.451</v>
      </c>
    </row>
    <row r="8482">
      <c r="A8482" s="6">
        <v>45804.78108796296</v>
      </c>
      <c r="B8482" s="10">
        <v>28.429</v>
      </c>
    </row>
    <row r="8483">
      <c r="A8483" s="6">
        <v>45804.82275462963</v>
      </c>
      <c r="B8483" s="10">
        <v>28.451</v>
      </c>
    </row>
    <row r="8484">
      <c r="A8484" s="6">
        <v>45804.8644212963</v>
      </c>
      <c r="B8484" s="10">
        <v>28.397</v>
      </c>
    </row>
    <row r="8485">
      <c r="A8485" s="6">
        <v>45804.90608796296</v>
      </c>
      <c r="B8485" s="10">
        <v>28.333</v>
      </c>
    </row>
    <row r="8486">
      <c r="A8486" s="6">
        <v>45804.94775462963</v>
      </c>
      <c r="B8486" s="10">
        <v>28.29</v>
      </c>
    </row>
    <row r="8487">
      <c r="A8487" s="6">
        <v>45804.9894212963</v>
      </c>
      <c r="B8487" s="10">
        <v>28.311</v>
      </c>
    </row>
    <row r="8488">
      <c r="A8488" s="6">
        <v>45805.03108796296</v>
      </c>
      <c r="B8488" s="10">
        <v>28.279</v>
      </c>
    </row>
    <row r="8489">
      <c r="A8489" s="6">
        <v>45805.07275462963</v>
      </c>
      <c r="B8489" s="10">
        <v>28.269</v>
      </c>
    </row>
    <row r="8490">
      <c r="A8490" s="6">
        <v>45805.1144212963</v>
      </c>
      <c r="B8490" s="10">
        <v>28.258</v>
      </c>
    </row>
    <row r="8491">
      <c r="A8491" s="6">
        <v>45805.15608796296</v>
      </c>
      <c r="B8491" s="10">
        <v>28.247</v>
      </c>
    </row>
    <row r="8492">
      <c r="A8492" s="6">
        <v>45805.19775462963</v>
      </c>
      <c r="B8492" s="10">
        <v>28.236</v>
      </c>
    </row>
    <row r="8493">
      <c r="A8493" s="6">
        <v>45805.2394212963</v>
      </c>
      <c r="B8493" s="10">
        <v>28.279</v>
      </c>
    </row>
    <row r="8494">
      <c r="A8494" s="6">
        <v>45805.28108796296</v>
      </c>
      <c r="B8494" s="10">
        <v>28.226</v>
      </c>
    </row>
    <row r="8495">
      <c r="A8495" s="6">
        <v>45805.32275462963</v>
      </c>
      <c r="B8495" s="10">
        <v>28.204</v>
      </c>
    </row>
    <row r="8496">
      <c r="A8496" s="6">
        <v>45805.3644212963</v>
      </c>
      <c r="B8496" s="10">
        <v>28.215</v>
      </c>
    </row>
    <row r="8497">
      <c r="A8497" s="6">
        <v>45805.40608796296</v>
      </c>
      <c r="B8497" s="10">
        <v>28.204</v>
      </c>
    </row>
    <row r="8498">
      <c r="A8498" s="6">
        <v>45805.44775462963</v>
      </c>
      <c r="B8498" s="10">
        <v>28.311</v>
      </c>
    </row>
    <row r="8499">
      <c r="A8499" s="6">
        <v>45805.4894212963</v>
      </c>
      <c r="B8499" s="10">
        <v>28.258</v>
      </c>
    </row>
    <row r="8500">
      <c r="A8500" s="6">
        <v>45805.53108796296</v>
      </c>
      <c r="B8500" s="10">
        <v>28.269</v>
      </c>
    </row>
    <row r="8501">
      <c r="A8501" s="6">
        <v>45805.57275462963</v>
      </c>
      <c r="B8501" s="10">
        <v>28.333</v>
      </c>
    </row>
    <row r="8502">
      <c r="A8502" s="6">
        <v>45805.6144212963</v>
      </c>
      <c r="B8502" s="10">
        <v>28.344</v>
      </c>
    </row>
    <row r="8503">
      <c r="A8503" s="6">
        <v>45805.65608796296</v>
      </c>
      <c r="B8503" s="10">
        <v>28.333</v>
      </c>
    </row>
    <row r="8504">
      <c r="A8504" s="6">
        <v>45805.69775462963</v>
      </c>
      <c r="B8504" s="10">
        <v>28.29</v>
      </c>
    </row>
    <row r="8505">
      <c r="A8505" s="6">
        <v>45805.7394212963</v>
      </c>
      <c r="B8505" s="10">
        <v>28.344</v>
      </c>
    </row>
    <row r="8506">
      <c r="A8506" s="6">
        <v>45805.78108796296</v>
      </c>
      <c r="B8506" s="10">
        <v>28.376</v>
      </c>
    </row>
    <row r="8507">
      <c r="A8507" s="6">
        <v>45805.82275462963</v>
      </c>
      <c r="B8507" s="10">
        <v>28.365</v>
      </c>
    </row>
    <row r="8508">
      <c r="A8508" s="6">
        <v>45805.8644212963</v>
      </c>
      <c r="B8508" s="10">
        <v>28.29</v>
      </c>
    </row>
    <row r="8509">
      <c r="A8509" s="6">
        <v>45805.90608796296</v>
      </c>
      <c r="B8509" s="10">
        <v>28.247</v>
      </c>
    </row>
    <row r="8510">
      <c r="A8510" s="6">
        <v>45805.94775462963</v>
      </c>
      <c r="B8510" s="10">
        <v>28.247</v>
      </c>
    </row>
    <row r="8511">
      <c r="A8511" s="6">
        <v>45805.9894212963</v>
      </c>
      <c r="B8511" s="10">
        <v>28.236</v>
      </c>
    </row>
    <row r="8512">
      <c r="A8512" s="6">
        <v>45806.03108796296</v>
      </c>
      <c r="B8512" s="10">
        <v>28.215</v>
      </c>
    </row>
    <row r="8513">
      <c r="A8513" s="6">
        <v>45806.07275462963</v>
      </c>
      <c r="B8513" s="10">
        <v>28.161</v>
      </c>
    </row>
    <row r="8514">
      <c r="A8514" s="6">
        <v>45806.1144212963</v>
      </c>
      <c r="B8514" s="10">
        <v>28.161</v>
      </c>
    </row>
    <row r="8515">
      <c r="A8515" s="6">
        <v>45806.15608796296</v>
      </c>
      <c r="B8515" s="10">
        <v>28.226</v>
      </c>
    </row>
    <row r="8516">
      <c r="A8516" s="6">
        <v>45806.19775462963</v>
      </c>
      <c r="B8516" s="10">
        <v>28.226</v>
      </c>
    </row>
    <row r="8517">
      <c r="A8517" s="6">
        <v>45806.2394212963</v>
      </c>
      <c r="B8517" s="10">
        <v>28.215</v>
      </c>
    </row>
    <row r="8518">
      <c r="A8518" s="6">
        <v>45806.28108796296</v>
      </c>
      <c r="B8518" s="10">
        <v>28.226</v>
      </c>
    </row>
    <row r="8519">
      <c r="A8519" s="6">
        <v>45806.32275462963</v>
      </c>
      <c r="B8519" s="10">
        <v>28.247</v>
      </c>
    </row>
    <row r="8520">
      <c r="A8520" s="6">
        <v>45806.3644212963</v>
      </c>
      <c r="B8520" s="10">
        <v>28.226</v>
      </c>
    </row>
    <row r="8521">
      <c r="A8521" s="6">
        <v>45806.40608796296</v>
      </c>
      <c r="B8521" s="10">
        <v>28.269</v>
      </c>
    </row>
    <row r="8522">
      <c r="A8522" s="6">
        <v>45806.44775462963</v>
      </c>
      <c r="B8522" s="10">
        <v>28.29</v>
      </c>
    </row>
    <row r="8523">
      <c r="A8523" s="6">
        <v>45806.4894212963</v>
      </c>
      <c r="B8523" s="10">
        <v>28.397</v>
      </c>
    </row>
    <row r="8524">
      <c r="A8524" s="6">
        <v>45806.53108796296</v>
      </c>
      <c r="B8524" s="10">
        <v>28.429</v>
      </c>
    </row>
    <row r="8525">
      <c r="A8525" s="6">
        <v>45806.57275462963</v>
      </c>
      <c r="B8525" s="10">
        <v>28.451</v>
      </c>
    </row>
    <row r="8526">
      <c r="A8526" s="6">
        <v>45806.6144212963</v>
      </c>
      <c r="B8526" s="10">
        <v>28.515</v>
      </c>
    </row>
    <row r="8527">
      <c r="A8527" s="6">
        <v>45806.65608796296</v>
      </c>
      <c r="B8527" s="10">
        <v>28.537</v>
      </c>
    </row>
    <row r="8528">
      <c r="A8528" s="6">
        <v>45806.69775462963</v>
      </c>
      <c r="B8528" s="10">
        <v>28.462</v>
      </c>
    </row>
    <row r="8529">
      <c r="A8529" s="6">
        <v>45806.7394212963</v>
      </c>
      <c r="B8529" s="10">
        <v>28.44</v>
      </c>
    </row>
    <row r="8530">
      <c r="A8530" s="6">
        <v>45806.78108796296</v>
      </c>
      <c r="B8530" s="10">
        <v>28.429</v>
      </c>
    </row>
    <row r="8531">
      <c r="A8531" s="6">
        <v>45806.82275462963</v>
      </c>
      <c r="B8531" s="10">
        <v>28.451</v>
      </c>
    </row>
    <row r="8532">
      <c r="A8532" s="6">
        <v>45806.8644212963</v>
      </c>
      <c r="B8532" s="10">
        <v>28.451</v>
      </c>
    </row>
    <row r="8533">
      <c r="A8533" s="6">
        <v>45806.90608796296</v>
      </c>
      <c r="B8533" s="10">
        <v>28.419</v>
      </c>
    </row>
    <row r="8534">
      <c r="A8534" s="6">
        <v>45806.94775462963</v>
      </c>
      <c r="B8534" s="10">
        <v>28.387</v>
      </c>
    </row>
    <row r="8535">
      <c r="A8535" s="6">
        <v>45806.9894212963</v>
      </c>
      <c r="B8535" s="10">
        <v>28.376</v>
      </c>
    </row>
    <row r="8536">
      <c r="A8536" s="6">
        <v>45807.03108796296</v>
      </c>
      <c r="B8536" s="10">
        <v>28.322</v>
      </c>
    </row>
    <row r="8537">
      <c r="A8537" s="6">
        <v>45807.07275462963</v>
      </c>
      <c r="B8537" s="10">
        <v>28.322</v>
      </c>
    </row>
    <row r="8538">
      <c r="A8538" s="6">
        <v>45807.1144212963</v>
      </c>
      <c r="B8538" s="10">
        <v>28.344</v>
      </c>
    </row>
    <row r="8539">
      <c r="A8539" s="6">
        <v>45807.15608796296</v>
      </c>
      <c r="B8539" s="10">
        <v>28.333</v>
      </c>
    </row>
    <row r="8540">
      <c r="A8540" s="6">
        <v>45807.19775462963</v>
      </c>
      <c r="B8540" s="10">
        <v>28.311</v>
      </c>
    </row>
    <row r="8541">
      <c r="A8541" s="6">
        <v>45807.2394212963</v>
      </c>
      <c r="B8541" s="10">
        <v>28.311</v>
      </c>
    </row>
    <row r="8542">
      <c r="A8542" s="6">
        <v>45807.28108796296</v>
      </c>
      <c r="B8542" s="10">
        <v>28.279</v>
      </c>
    </row>
    <row r="8543">
      <c r="A8543" s="6">
        <v>45807.32275462963</v>
      </c>
      <c r="B8543" s="10">
        <v>28.301</v>
      </c>
    </row>
    <row r="8544">
      <c r="A8544" s="6">
        <v>45807.3644212963</v>
      </c>
      <c r="B8544" s="10">
        <v>28.397</v>
      </c>
    </row>
    <row r="8545">
      <c r="A8545" s="6">
        <v>45807.40608796296</v>
      </c>
      <c r="B8545" s="10">
        <v>28.429</v>
      </c>
    </row>
    <row r="8546">
      <c r="A8546" s="6">
        <v>45807.44775462963</v>
      </c>
      <c r="B8546" s="10">
        <v>28.419</v>
      </c>
    </row>
    <row r="8547">
      <c r="A8547" s="6">
        <v>45807.4894212963</v>
      </c>
      <c r="B8547" s="10">
        <v>28.451</v>
      </c>
    </row>
    <row r="8548">
      <c r="A8548" s="6">
        <v>45807.53108796296</v>
      </c>
      <c r="B8548" s="10">
        <v>28.612</v>
      </c>
    </row>
    <row r="8549">
      <c r="A8549" s="6">
        <v>45807.57275462963</v>
      </c>
      <c r="B8549" s="10">
        <v>28.687</v>
      </c>
    </row>
    <row r="8550">
      <c r="A8550" s="6">
        <v>45807.6144212963</v>
      </c>
      <c r="B8550" s="10">
        <v>28.73</v>
      </c>
    </row>
    <row r="8551">
      <c r="A8551" s="6">
        <v>45807.65608796296</v>
      </c>
      <c r="B8551" s="10">
        <v>28.708</v>
      </c>
    </row>
    <row r="8552">
      <c r="A8552" s="6">
        <v>45807.69775462963</v>
      </c>
      <c r="B8552" s="10">
        <v>28.655</v>
      </c>
    </row>
    <row r="8553">
      <c r="A8553" s="6">
        <v>45807.7394212963</v>
      </c>
      <c r="B8553" s="10">
        <v>28.569</v>
      </c>
    </row>
    <row r="8554">
      <c r="A8554" s="6">
        <v>45807.78108796296</v>
      </c>
      <c r="B8554" s="10">
        <v>28.623</v>
      </c>
    </row>
    <row r="8555">
      <c r="A8555" s="6">
        <v>45807.82275462963</v>
      </c>
      <c r="B8555" s="10">
        <v>28.623</v>
      </c>
    </row>
    <row r="8556">
      <c r="A8556" s="6">
        <v>45807.8644212963</v>
      </c>
      <c r="B8556" s="10">
        <v>28.601</v>
      </c>
    </row>
    <row r="8557">
      <c r="A8557" s="6">
        <v>45807.90608796296</v>
      </c>
      <c r="B8557" s="10">
        <v>28.58</v>
      </c>
    </row>
    <row r="8558">
      <c r="A8558" s="6">
        <v>45807.94775462963</v>
      </c>
      <c r="B8558" s="10">
        <v>28.537</v>
      </c>
    </row>
    <row r="8559">
      <c r="A8559" s="6">
        <v>45807.9894212963</v>
      </c>
      <c r="B8559" s="10">
        <v>28.526</v>
      </c>
    </row>
    <row r="8560">
      <c r="A8560" s="6">
        <v>45808.03108796296</v>
      </c>
      <c r="B8560" s="10">
        <v>28.537</v>
      </c>
    </row>
    <row r="8561">
      <c r="A8561" s="6">
        <v>45808.07275462963</v>
      </c>
      <c r="B8561" s="10">
        <v>28.526</v>
      </c>
    </row>
    <row r="8562">
      <c r="A8562" s="6">
        <v>45808.1144212963</v>
      </c>
      <c r="B8562" s="10">
        <v>28.505</v>
      </c>
    </row>
    <row r="8563">
      <c r="A8563" s="6">
        <v>45808.15608796296</v>
      </c>
      <c r="B8563" s="10">
        <v>28.483</v>
      </c>
    </row>
    <row r="8564">
      <c r="A8564" s="6">
        <v>45808.19775462963</v>
      </c>
      <c r="B8564" s="10">
        <v>28.462</v>
      </c>
    </row>
    <row r="8565">
      <c r="A8565" s="6">
        <v>45808.2394212963</v>
      </c>
      <c r="B8565" s="10">
        <v>28.451</v>
      </c>
    </row>
    <row r="8566">
      <c r="A8566" s="6">
        <v>45808.28108796296</v>
      </c>
      <c r="B8566" s="10">
        <v>28.483</v>
      </c>
    </row>
    <row r="8567">
      <c r="A8567" s="6">
        <v>45808.32275462963</v>
      </c>
      <c r="B8567" s="10">
        <v>28.515</v>
      </c>
    </row>
    <row r="8568">
      <c r="A8568" s="6">
        <v>45808.3644212963</v>
      </c>
      <c r="B8568" s="10">
        <v>28.472</v>
      </c>
    </row>
    <row r="8569">
      <c r="A8569" s="6">
        <v>45808.40608796296</v>
      </c>
      <c r="B8569" s="10">
        <v>28.558</v>
      </c>
    </row>
    <row r="8570">
      <c r="A8570" s="6">
        <v>45808.44775462963</v>
      </c>
      <c r="B8570" s="10">
        <v>28.612</v>
      </c>
    </row>
    <row r="8571">
      <c r="A8571" s="6">
        <v>45808.4894212963</v>
      </c>
      <c r="B8571" s="10">
        <v>28.633</v>
      </c>
    </row>
    <row r="8572">
      <c r="A8572" s="6">
        <v>45808.53108796296</v>
      </c>
      <c r="B8572" s="10">
        <v>28.665</v>
      </c>
    </row>
    <row r="8573">
      <c r="A8573" s="6">
        <v>45808.57275462963</v>
      </c>
      <c r="B8573" s="10">
        <v>28.708</v>
      </c>
    </row>
    <row r="8574">
      <c r="A8574" s="6">
        <v>45808.6144212963</v>
      </c>
      <c r="B8574" s="10">
        <v>28.665</v>
      </c>
    </row>
    <row r="8575">
      <c r="A8575" s="6">
        <v>45808.65608796296</v>
      </c>
      <c r="B8575" s="10">
        <v>28.644</v>
      </c>
    </row>
    <row r="8576">
      <c r="A8576" s="6">
        <v>45808.69775462963</v>
      </c>
      <c r="B8576" s="10">
        <v>28.612</v>
      </c>
    </row>
    <row r="8577">
      <c r="A8577" s="6">
        <v>45808.7394212963</v>
      </c>
      <c r="B8577" s="10">
        <v>28.59</v>
      </c>
    </row>
    <row r="8578">
      <c r="A8578" s="6">
        <v>45808.78108796296</v>
      </c>
      <c r="B8578" s="10">
        <v>28.58</v>
      </c>
    </row>
    <row r="8579">
      <c r="A8579" s="6">
        <v>45808.82275462963</v>
      </c>
      <c r="B8579" s="10">
        <v>28.58</v>
      </c>
    </row>
    <row r="8580">
      <c r="A8580" s="6">
        <v>45808.8644212963</v>
      </c>
      <c r="B8580" s="10">
        <v>28.451</v>
      </c>
    </row>
    <row r="8581">
      <c r="A8581" s="6">
        <v>45808.90608796296</v>
      </c>
      <c r="B8581" s="10">
        <v>28.344</v>
      </c>
    </row>
    <row r="8582">
      <c r="A8582" s="6">
        <v>45808.94775462963</v>
      </c>
      <c r="B8582" s="10">
        <v>28.311</v>
      </c>
    </row>
    <row r="8583">
      <c r="A8583" s="6">
        <v>45808.9894212963</v>
      </c>
      <c r="B8583" s="10">
        <v>28.29</v>
      </c>
    </row>
    <row r="8584">
      <c r="A8584" s="6">
        <v>45809.03108796296</v>
      </c>
      <c r="B8584" s="10">
        <v>28.301</v>
      </c>
    </row>
    <row r="8585">
      <c r="A8585" s="6">
        <v>45809.07275462963</v>
      </c>
      <c r="B8585" s="10">
        <v>28.247</v>
      </c>
    </row>
    <row r="8586">
      <c r="A8586" s="6">
        <v>45809.1144212963</v>
      </c>
      <c r="B8586" s="10">
        <v>28.258</v>
      </c>
    </row>
    <row r="8587">
      <c r="A8587" s="6">
        <v>45809.15608796296</v>
      </c>
      <c r="B8587" s="10">
        <v>28.29</v>
      </c>
    </row>
    <row r="8588">
      <c r="A8588" s="6">
        <v>45809.19775462963</v>
      </c>
      <c r="B8588" s="10">
        <v>28.226</v>
      </c>
    </row>
    <row r="8589">
      <c r="A8589" s="6">
        <v>45809.2394212963</v>
      </c>
      <c r="B8589" s="10">
        <v>28.236</v>
      </c>
    </row>
    <row r="8590">
      <c r="A8590" s="6">
        <v>45809.28108796296</v>
      </c>
      <c r="B8590" s="10">
        <v>28.311</v>
      </c>
    </row>
    <row r="8591">
      <c r="A8591" s="6">
        <v>45809.32275462963</v>
      </c>
      <c r="B8591" s="10">
        <v>28.397</v>
      </c>
    </row>
    <row r="8592">
      <c r="A8592" s="6">
        <v>45809.3644212963</v>
      </c>
      <c r="B8592" s="10">
        <v>28.472</v>
      </c>
    </row>
    <row r="8593">
      <c r="A8593" s="6">
        <v>45809.40608796296</v>
      </c>
      <c r="B8593" s="10">
        <v>28.472</v>
      </c>
    </row>
    <row r="8594">
      <c r="A8594" s="6">
        <v>45809.44775462963</v>
      </c>
      <c r="B8594" s="10">
        <v>28.515</v>
      </c>
    </row>
    <row r="8595">
      <c r="A8595" s="6">
        <v>45809.4894212963</v>
      </c>
      <c r="B8595" s="10">
        <v>28.483</v>
      </c>
    </row>
    <row r="8596">
      <c r="A8596" s="6">
        <v>45809.53108796296</v>
      </c>
      <c r="B8596" s="10">
        <v>28.483</v>
      </c>
    </row>
    <row r="8597">
      <c r="A8597" s="6">
        <v>45809.57275462963</v>
      </c>
      <c r="B8597" s="10">
        <v>28.558</v>
      </c>
    </row>
    <row r="8598">
      <c r="A8598" s="6">
        <v>45809.6144212963</v>
      </c>
      <c r="B8598" s="10">
        <v>28.633</v>
      </c>
    </row>
    <row r="8599">
      <c r="A8599" s="6">
        <v>45809.65608796296</v>
      </c>
      <c r="B8599" s="10">
        <v>28.644</v>
      </c>
    </row>
    <row r="8600">
      <c r="A8600" s="6">
        <v>45809.69775462963</v>
      </c>
      <c r="B8600" s="10">
        <v>28.569</v>
      </c>
    </row>
    <row r="8601">
      <c r="A8601" s="6">
        <v>45809.7394212963</v>
      </c>
      <c r="B8601" s="10">
        <v>28.526</v>
      </c>
    </row>
    <row r="8602">
      <c r="A8602" s="6">
        <v>45809.78108796296</v>
      </c>
      <c r="B8602" s="10">
        <v>28.483</v>
      </c>
    </row>
    <row r="8603">
      <c r="A8603" s="6">
        <v>45809.82275462963</v>
      </c>
      <c r="B8603" s="10">
        <v>28.429</v>
      </c>
    </row>
    <row r="8604">
      <c r="A8604" s="6">
        <v>45809.8644212963</v>
      </c>
      <c r="B8604" s="10">
        <v>28.387</v>
      </c>
    </row>
    <row r="8605">
      <c r="A8605" s="6">
        <v>45809.90608796296</v>
      </c>
      <c r="B8605" s="10">
        <v>28.344</v>
      </c>
    </row>
    <row r="8606">
      <c r="A8606" s="6">
        <v>45809.94775462963</v>
      </c>
      <c r="B8606" s="10">
        <v>28.311</v>
      </c>
    </row>
    <row r="8607">
      <c r="A8607" s="6">
        <v>45809.9894212963</v>
      </c>
      <c r="B8607" s="10">
        <v>28.279</v>
      </c>
    </row>
    <row r="8608">
      <c r="A8608" s="6">
        <v>45810.03108796296</v>
      </c>
      <c r="B8608" s="10">
        <v>28.247</v>
      </c>
    </row>
    <row r="8609">
      <c r="A8609" s="6">
        <v>45810.07275462963</v>
      </c>
      <c r="B8609" s="10">
        <v>28.204</v>
      </c>
    </row>
    <row r="8610">
      <c r="A8610" s="6">
        <v>45810.1144212963</v>
      </c>
      <c r="B8610" s="10">
        <v>28.194</v>
      </c>
    </row>
    <row r="8611">
      <c r="A8611" s="6">
        <v>45810.15608796296</v>
      </c>
      <c r="B8611" s="10">
        <v>28.194</v>
      </c>
    </row>
    <row r="8612">
      <c r="A8612" s="6">
        <v>45810.19775462963</v>
      </c>
      <c r="B8612" s="10">
        <v>28.194</v>
      </c>
    </row>
    <row r="8613">
      <c r="A8613" s="6">
        <v>45810.2394212963</v>
      </c>
      <c r="B8613" s="10">
        <v>28.172</v>
      </c>
    </row>
    <row r="8614">
      <c r="A8614" s="6">
        <v>45810.28108796296</v>
      </c>
      <c r="B8614" s="10">
        <v>28.247</v>
      </c>
    </row>
    <row r="8615">
      <c r="A8615" s="6">
        <v>45810.32275462963</v>
      </c>
      <c r="B8615" s="10">
        <v>28.301</v>
      </c>
    </row>
    <row r="8616">
      <c r="A8616" s="6">
        <v>45810.3644212963</v>
      </c>
      <c r="B8616" s="10">
        <v>28.365</v>
      </c>
    </row>
    <row r="8617">
      <c r="A8617" s="6">
        <v>45810.40608796296</v>
      </c>
      <c r="B8617" s="10">
        <v>28.419</v>
      </c>
    </row>
    <row r="8618">
      <c r="A8618" s="6">
        <v>45810.44775462963</v>
      </c>
      <c r="B8618" s="10">
        <v>28.462</v>
      </c>
    </row>
    <row r="8619">
      <c r="A8619" s="6">
        <v>45810.4894212963</v>
      </c>
      <c r="B8619" s="10">
        <v>28.569</v>
      </c>
    </row>
    <row r="8620">
      <c r="A8620" s="6">
        <v>45810.53108796296</v>
      </c>
      <c r="B8620" s="10">
        <v>28.601</v>
      </c>
    </row>
    <row r="8621">
      <c r="A8621" s="6">
        <v>45810.57275462963</v>
      </c>
      <c r="B8621" s="10">
        <v>28.644</v>
      </c>
    </row>
    <row r="8622">
      <c r="A8622" s="6">
        <v>45810.6144212963</v>
      </c>
      <c r="B8622" s="10">
        <v>28.676</v>
      </c>
    </row>
    <row r="8623">
      <c r="A8623" s="6">
        <v>45810.65608796296</v>
      </c>
      <c r="B8623" s="10">
        <v>28.655</v>
      </c>
    </row>
    <row r="8624">
      <c r="A8624" s="6">
        <v>45810.69775462963</v>
      </c>
      <c r="B8624" s="10">
        <v>28.623</v>
      </c>
    </row>
    <row r="8625">
      <c r="A8625" s="6">
        <v>45810.7394212963</v>
      </c>
      <c r="B8625" s="10">
        <v>28.59</v>
      </c>
    </row>
    <row r="8626">
      <c r="A8626" s="6">
        <v>45810.78108796296</v>
      </c>
      <c r="B8626" s="10">
        <v>28.547</v>
      </c>
    </row>
    <row r="8627">
      <c r="A8627" s="6">
        <v>45810.82275462963</v>
      </c>
      <c r="B8627" s="10">
        <v>28.505</v>
      </c>
    </row>
    <row r="8628">
      <c r="A8628" s="6">
        <v>45810.8644212963</v>
      </c>
      <c r="B8628" s="10">
        <v>28.483</v>
      </c>
    </row>
    <row r="8629">
      <c r="A8629" s="6">
        <v>45810.90608796296</v>
      </c>
      <c r="B8629" s="10">
        <v>28.494</v>
      </c>
    </row>
    <row r="8630">
      <c r="A8630" s="6">
        <v>45810.94775462963</v>
      </c>
      <c r="B8630" s="10">
        <v>28.483</v>
      </c>
    </row>
    <row r="8631">
      <c r="A8631" s="6">
        <v>45810.9894212963</v>
      </c>
      <c r="B8631" s="10">
        <v>28.494</v>
      </c>
    </row>
    <row r="8632">
      <c r="A8632" s="6">
        <v>45811.03108796296</v>
      </c>
      <c r="B8632" s="10">
        <v>28.547</v>
      </c>
    </row>
    <row r="8633">
      <c r="A8633" s="6">
        <v>45811.07275462963</v>
      </c>
      <c r="B8633" s="10">
        <v>28.451</v>
      </c>
    </row>
    <row r="8634">
      <c r="A8634" s="6">
        <v>45811.1144212963</v>
      </c>
      <c r="B8634" s="10">
        <v>28.44</v>
      </c>
    </row>
    <row r="8635">
      <c r="A8635" s="6">
        <v>45811.15608796296</v>
      </c>
      <c r="B8635" s="10">
        <v>28.376</v>
      </c>
    </row>
    <row r="8636">
      <c r="A8636" s="6">
        <v>45811.19775462963</v>
      </c>
      <c r="B8636" s="10">
        <v>28.322</v>
      </c>
    </row>
    <row r="8637">
      <c r="A8637" s="6">
        <v>45811.2394212963</v>
      </c>
      <c r="B8637" s="10">
        <v>28.387</v>
      </c>
    </row>
    <row r="8638">
      <c r="A8638" s="6">
        <v>45811.28108796296</v>
      </c>
      <c r="B8638" s="10">
        <v>28.365</v>
      </c>
    </row>
    <row r="8639">
      <c r="A8639" s="6">
        <v>45811.32275462963</v>
      </c>
      <c r="B8639" s="10">
        <v>28.333</v>
      </c>
    </row>
    <row r="8640">
      <c r="A8640" s="6">
        <v>45811.3644212963</v>
      </c>
      <c r="B8640" s="10">
        <v>28.526</v>
      </c>
    </row>
    <row r="8641">
      <c r="A8641" s="6">
        <v>45811.40608796296</v>
      </c>
      <c r="B8641" s="10">
        <v>28.526</v>
      </c>
    </row>
    <row r="8642">
      <c r="A8642" s="6">
        <v>45811.44775462963</v>
      </c>
      <c r="B8642" s="10">
        <v>28.59</v>
      </c>
    </row>
    <row r="8643">
      <c r="A8643" s="6">
        <v>45811.4894212963</v>
      </c>
      <c r="B8643" s="10">
        <v>28.365</v>
      </c>
    </row>
    <row r="8644">
      <c r="A8644" s="6">
        <v>45811.53108796296</v>
      </c>
      <c r="B8644" s="10">
        <v>28.429</v>
      </c>
    </row>
    <row r="8645">
      <c r="A8645" s="6">
        <v>45811.57275462963</v>
      </c>
      <c r="B8645" s="10">
        <v>28.601</v>
      </c>
    </row>
    <row r="8646">
      <c r="A8646" s="6">
        <v>45811.6144212963</v>
      </c>
      <c r="B8646" s="10">
        <v>28.665</v>
      </c>
    </row>
    <row r="8647">
      <c r="A8647" s="6">
        <v>45811.65608796296</v>
      </c>
      <c r="B8647" s="10">
        <v>28.687</v>
      </c>
    </row>
    <row r="8648">
      <c r="A8648" s="6">
        <v>45811.69775462963</v>
      </c>
      <c r="B8648" s="10">
        <v>28.687</v>
      </c>
    </row>
    <row r="8649">
      <c r="A8649" s="6">
        <v>45811.7394212963</v>
      </c>
      <c r="B8649" s="10">
        <v>28.601</v>
      </c>
    </row>
    <row r="8650">
      <c r="A8650" s="6">
        <v>45811.78108796296</v>
      </c>
      <c r="B8650" s="10">
        <v>28.558</v>
      </c>
    </row>
    <row r="8651">
      <c r="A8651" s="6">
        <v>45811.82275462963</v>
      </c>
      <c r="B8651" s="10">
        <v>28.526</v>
      </c>
    </row>
    <row r="8652">
      <c r="A8652" s="6">
        <v>45811.8644212963</v>
      </c>
      <c r="B8652" s="10">
        <v>28.483</v>
      </c>
    </row>
    <row r="8653">
      <c r="A8653" s="6">
        <v>45811.90608796296</v>
      </c>
      <c r="B8653" s="10">
        <v>28.451</v>
      </c>
    </row>
    <row r="8654">
      <c r="A8654" s="6">
        <v>45811.94775462963</v>
      </c>
      <c r="B8654" s="10">
        <v>28.44</v>
      </c>
    </row>
    <row r="8655">
      <c r="A8655" s="6">
        <v>45811.9894212963</v>
      </c>
      <c r="B8655" s="10">
        <v>28.419</v>
      </c>
    </row>
    <row r="8656">
      <c r="A8656" s="6">
        <v>45812.03108796296</v>
      </c>
      <c r="B8656" s="10">
        <v>28.322</v>
      </c>
    </row>
    <row r="8657">
      <c r="A8657" s="6">
        <v>45812.07275462963</v>
      </c>
      <c r="B8657" s="10">
        <v>28.279</v>
      </c>
    </row>
    <row r="8658">
      <c r="A8658" s="6">
        <v>45812.1144212963</v>
      </c>
      <c r="B8658" s="10">
        <v>28.279</v>
      </c>
    </row>
    <row r="8659">
      <c r="A8659" s="6">
        <v>45812.15608796296</v>
      </c>
      <c r="B8659" s="10">
        <v>28.226</v>
      </c>
    </row>
    <row r="8660">
      <c r="A8660" s="6">
        <v>45812.19775462963</v>
      </c>
      <c r="B8660" s="10">
        <v>28.161</v>
      </c>
    </row>
    <row r="8661">
      <c r="A8661" s="6">
        <v>45812.2394212963</v>
      </c>
      <c r="B8661" s="10">
        <v>28.194</v>
      </c>
    </row>
    <row r="8662">
      <c r="A8662" s="6">
        <v>45812.28108796296</v>
      </c>
      <c r="B8662" s="10">
        <v>28.226</v>
      </c>
    </row>
    <row r="8663">
      <c r="A8663" s="6">
        <v>45812.32275462963</v>
      </c>
      <c r="B8663" s="10">
        <v>28.226</v>
      </c>
    </row>
    <row r="8664">
      <c r="A8664" s="6">
        <v>45812.3644212963</v>
      </c>
      <c r="B8664" s="10">
        <v>28.247</v>
      </c>
    </row>
    <row r="8665">
      <c r="A8665" s="6">
        <v>45812.40608796296</v>
      </c>
      <c r="B8665" s="10">
        <v>28.29</v>
      </c>
    </row>
    <row r="8666">
      <c r="A8666" s="6">
        <v>45812.44775462963</v>
      </c>
      <c r="B8666" s="10">
        <v>28.322</v>
      </c>
    </row>
    <row r="8667">
      <c r="A8667" s="6">
        <v>45812.4894212963</v>
      </c>
      <c r="B8667" s="10">
        <v>28.44</v>
      </c>
    </row>
    <row r="8668">
      <c r="A8668" s="6">
        <v>45812.53108796296</v>
      </c>
      <c r="B8668" s="10">
        <v>28.483</v>
      </c>
    </row>
    <row r="8669">
      <c r="A8669" s="6">
        <v>45812.57275462963</v>
      </c>
      <c r="B8669" s="10">
        <v>28.494</v>
      </c>
    </row>
    <row r="8670">
      <c r="A8670" s="6">
        <v>45812.6144212963</v>
      </c>
      <c r="B8670" s="10">
        <v>28.558</v>
      </c>
    </row>
    <row r="8671">
      <c r="A8671" s="6">
        <v>45812.65608796296</v>
      </c>
      <c r="B8671" s="10">
        <v>28.462</v>
      </c>
    </row>
    <row r="8672">
      <c r="A8672" s="6">
        <v>45812.69775462963</v>
      </c>
      <c r="B8672" s="10">
        <v>28.515</v>
      </c>
    </row>
    <row r="8673">
      <c r="A8673" s="6">
        <v>45812.7394212963</v>
      </c>
      <c r="B8673" s="10">
        <v>28.472</v>
      </c>
    </row>
    <row r="8674">
      <c r="A8674" s="6">
        <v>45812.78108796296</v>
      </c>
      <c r="B8674" s="10">
        <v>28.44</v>
      </c>
    </row>
    <row r="8675">
      <c r="A8675" s="6">
        <v>45812.82275462963</v>
      </c>
      <c r="B8675" s="10">
        <v>28.429</v>
      </c>
    </row>
    <row r="8676">
      <c r="A8676" s="6">
        <v>45812.8644212963</v>
      </c>
      <c r="B8676" s="10">
        <v>28.397</v>
      </c>
    </row>
    <row r="8677">
      <c r="A8677" s="6">
        <v>45812.90608796296</v>
      </c>
      <c r="B8677" s="10">
        <v>28.365</v>
      </c>
    </row>
    <row r="8678">
      <c r="A8678" s="6">
        <v>45812.94775462963</v>
      </c>
      <c r="B8678" s="10">
        <v>28.333</v>
      </c>
    </row>
    <row r="8679">
      <c r="A8679" s="6">
        <v>45812.9894212963</v>
      </c>
      <c r="B8679" s="10">
        <v>28.301</v>
      </c>
    </row>
    <row r="8680">
      <c r="A8680" s="6">
        <v>45813.03108796296</v>
      </c>
      <c r="B8680" s="10">
        <v>28.29</v>
      </c>
    </row>
    <row r="8681">
      <c r="A8681" s="6">
        <v>45813.07275462963</v>
      </c>
      <c r="B8681" s="10">
        <v>28.226</v>
      </c>
    </row>
    <row r="8682">
      <c r="A8682" s="6">
        <v>45813.1144212963</v>
      </c>
      <c r="B8682" s="10">
        <v>28.129</v>
      </c>
    </row>
    <row r="8683">
      <c r="A8683" s="6">
        <v>45813.15608796296</v>
      </c>
      <c r="B8683" s="10">
        <v>28.129</v>
      </c>
    </row>
    <row r="8684">
      <c r="A8684" s="6">
        <v>45813.19775462963</v>
      </c>
      <c r="B8684" s="10">
        <v>28.022</v>
      </c>
    </row>
    <row r="8685">
      <c r="A8685" s="6">
        <v>45813.2394212963</v>
      </c>
      <c r="B8685" s="10">
        <v>28.022</v>
      </c>
    </row>
    <row r="8686">
      <c r="A8686" s="6">
        <v>45813.28108796296</v>
      </c>
      <c r="B8686" s="10">
        <v>28.097</v>
      </c>
    </row>
    <row r="8687">
      <c r="A8687" s="6">
        <v>45813.32275462963</v>
      </c>
      <c r="B8687" s="10">
        <v>28.194</v>
      </c>
    </row>
    <row r="8688">
      <c r="A8688" s="6">
        <v>45813.3644212963</v>
      </c>
      <c r="B8688" s="10">
        <v>28.215</v>
      </c>
    </row>
    <row r="8689">
      <c r="A8689" s="6">
        <v>45813.40608796296</v>
      </c>
      <c r="B8689" s="10">
        <v>28.247</v>
      </c>
    </row>
    <row r="8690">
      <c r="A8690" s="6">
        <v>45813.44775462963</v>
      </c>
      <c r="B8690" s="10">
        <v>28.29</v>
      </c>
    </row>
    <row r="8691">
      <c r="A8691" s="6">
        <v>45813.4894212963</v>
      </c>
      <c r="B8691" s="10">
        <v>28.311</v>
      </c>
    </row>
    <row r="8692">
      <c r="A8692" s="6">
        <v>45813.53108796296</v>
      </c>
      <c r="B8692" s="10">
        <v>28.301</v>
      </c>
    </row>
    <row r="8693">
      <c r="A8693" s="6">
        <v>45813.57275462963</v>
      </c>
      <c r="B8693" s="10">
        <v>28.387</v>
      </c>
    </row>
    <row r="8694">
      <c r="A8694" s="6">
        <v>45813.6144212963</v>
      </c>
      <c r="B8694" s="10">
        <v>28.408</v>
      </c>
    </row>
    <row r="8695">
      <c r="A8695" s="6">
        <v>45813.65608796296</v>
      </c>
      <c r="B8695" s="10">
        <v>28.429</v>
      </c>
    </row>
    <row r="8696">
      <c r="A8696" s="6">
        <v>45813.69775462963</v>
      </c>
      <c r="B8696" s="10">
        <v>28.462</v>
      </c>
    </row>
    <row r="8697">
      <c r="A8697" s="6">
        <v>45813.7394212963</v>
      </c>
      <c r="B8697" s="10">
        <v>28.44</v>
      </c>
    </row>
    <row r="8698">
      <c r="A8698" s="6">
        <v>45813.78108796296</v>
      </c>
      <c r="B8698" s="10">
        <v>28.451</v>
      </c>
    </row>
    <row r="8699">
      <c r="A8699" s="6">
        <v>45813.82275462963</v>
      </c>
      <c r="B8699" s="10">
        <v>28.408</v>
      </c>
    </row>
    <row r="8700">
      <c r="A8700" s="6">
        <v>45813.8644212963</v>
      </c>
      <c r="B8700" s="10">
        <v>28.376</v>
      </c>
    </row>
    <row r="8701">
      <c r="A8701" s="6">
        <v>45813.90608796296</v>
      </c>
      <c r="B8701" s="10">
        <v>28.365</v>
      </c>
    </row>
    <row r="8702">
      <c r="A8702" s="6">
        <v>45813.94775462963</v>
      </c>
      <c r="B8702" s="10">
        <v>28.333</v>
      </c>
    </row>
    <row r="8703">
      <c r="A8703" s="6">
        <v>45813.9894212963</v>
      </c>
      <c r="B8703" s="10">
        <v>28.322</v>
      </c>
    </row>
    <row r="8704">
      <c r="A8704" s="6">
        <v>45814.03108796296</v>
      </c>
      <c r="B8704" s="10">
        <v>28.311</v>
      </c>
    </row>
    <row r="8705">
      <c r="A8705" s="6">
        <v>45814.07275462963</v>
      </c>
      <c r="B8705" s="10">
        <v>28.269</v>
      </c>
    </row>
    <row r="8706">
      <c r="A8706" s="6">
        <v>45814.1144212963</v>
      </c>
      <c r="B8706" s="10">
        <v>28.247</v>
      </c>
    </row>
    <row r="8707">
      <c r="A8707" s="6">
        <v>45814.15608796296</v>
      </c>
      <c r="B8707" s="10">
        <v>28.226</v>
      </c>
    </row>
    <row r="8708">
      <c r="A8708" s="6">
        <v>45814.19775462963</v>
      </c>
      <c r="B8708" s="10">
        <v>28.226</v>
      </c>
    </row>
    <row r="8709">
      <c r="A8709" s="6">
        <v>45814.2394212963</v>
      </c>
      <c r="B8709" s="10">
        <v>28.14</v>
      </c>
    </row>
    <row r="8710">
      <c r="A8710" s="6">
        <v>45814.28108796296</v>
      </c>
      <c r="B8710" s="10">
        <v>28.14</v>
      </c>
    </row>
    <row r="8711">
      <c r="A8711" s="6">
        <v>45814.32275462963</v>
      </c>
      <c r="B8711" s="10">
        <v>28.204</v>
      </c>
    </row>
    <row r="8712">
      <c r="A8712" s="6">
        <v>45814.3644212963</v>
      </c>
      <c r="B8712" s="10">
        <v>28.236</v>
      </c>
    </row>
    <row r="8713">
      <c r="A8713" s="6">
        <v>45814.40608796296</v>
      </c>
      <c r="B8713" s="10">
        <v>28.279</v>
      </c>
    </row>
    <row r="8714">
      <c r="A8714" s="6">
        <v>45814.44775462963</v>
      </c>
      <c r="B8714" s="10">
        <v>28.354</v>
      </c>
    </row>
    <row r="8715">
      <c r="A8715" s="6">
        <v>45814.4894212963</v>
      </c>
      <c r="B8715" s="10">
        <v>28.365</v>
      </c>
    </row>
    <row r="8716">
      <c r="A8716" s="6">
        <v>45814.53108796296</v>
      </c>
      <c r="B8716" s="10">
        <v>28.451</v>
      </c>
    </row>
    <row r="8717">
      <c r="A8717" s="6">
        <v>45814.57275462963</v>
      </c>
      <c r="B8717" s="10">
        <v>28.505</v>
      </c>
    </row>
    <row r="8718">
      <c r="A8718" s="6">
        <v>45814.6144212963</v>
      </c>
      <c r="B8718" s="10">
        <v>28.601</v>
      </c>
    </row>
    <row r="8719">
      <c r="A8719" s="6">
        <v>45814.65608796296</v>
      </c>
      <c r="B8719" s="10">
        <v>28.623</v>
      </c>
    </row>
    <row r="8720">
      <c r="A8720" s="6">
        <v>45814.69775462963</v>
      </c>
      <c r="B8720" s="10">
        <v>28.676</v>
      </c>
    </row>
    <row r="8721">
      <c r="A8721" s="6">
        <v>45814.7394212963</v>
      </c>
      <c r="B8721" s="10">
        <v>28.687</v>
      </c>
    </row>
    <row r="8722">
      <c r="A8722" s="6">
        <v>45814.78108796296</v>
      </c>
      <c r="B8722" s="10">
        <v>28.655</v>
      </c>
    </row>
    <row r="8723">
      <c r="A8723" s="6">
        <v>45814.82275462963</v>
      </c>
      <c r="B8723" s="10">
        <v>28.644</v>
      </c>
    </row>
    <row r="8724">
      <c r="A8724" s="6">
        <v>45814.8644212963</v>
      </c>
      <c r="B8724" s="10">
        <v>28.612</v>
      </c>
    </row>
    <row r="8725">
      <c r="A8725" s="6">
        <v>45814.90608796296</v>
      </c>
      <c r="B8725" s="10">
        <v>28.569</v>
      </c>
    </row>
    <row r="8726">
      <c r="A8726" s="6">
        <v>45814.94775462963</v>
      </c>
      <c r="B8726" s="10">
        <v>28.547</v>
      </c>
    </row>
    <row r="8727">
      <c r="A8727" s="6">
        <v>45814.9894212963</v>
      </c>
      <c r="B8727" s="10">
        <v>28.515</v>
      </c>
    </row>
    <row r="8728">
      <c r="A8728" s="6">
        <v>45815.03108796296</v>
      </c>
      <c r="B8728" s="10">
        <v>28.483</v>
      </c>
    </row>
    <row r="8729">
      <c r="A8729" s="6">
        <v>45815.07275462963</v>
      </c>
      <c r="B8729" s="10">
        <v>28.451</v>
      </c>
    </row>
    <row r="8730">
      <c r="A8730" s="6">
        <v>45815.1144212963</v>
      </c>
      <c r="B8730" s="10">
        <v>28.44</v>
      </c>
    </row>
    <row r="8731">
      <c r="A8731" s="6">
        <v>45815.15608796296</v>
      </c>
      <c r="B8731" s="10">
        <v>28.419</v>
      </c>
    </row>
    <row r="8732">
      <c r="A8732" s="6">
        <v>45815.19775462963</v>
      </c>
      <c r="B8732" s="10">
        <v>28.376</v>
      </c>
    </row>
    <row r="8733">
      <c r="A8733" s="6">
        <v>45815.2394212963</v>
      </c>
      <c r="B8733" s="10">
        <v>28.376</v>
      </c>
    </row>
    <row r="8734">
      <c r="A8734" s="6">
        <v>45815.28108796296</v>
      </c>
      <c r="B8734" s="10">
        <v>28.322</v>
      </c>
    </row>
    <row r="8735">
      <c r="A8735" s="6">
        <v>45815.32275462963</v>
      </c>
      <c r="B8735" s="10">
        <v>28.376</v>
      </c>
    </row>
    <row r="8736">
      <c r="A8736" s="6">
        <v>45815.3644212963</v>
      </c>
      <c r="B8736" s="10">
        <v>28.462</v>
      </c>
    </row>
    <row r="8737">
      <c r="A8737" s="6">
        <v>45815.40608796296</v>
      </c>
      <c r="B8737" s="10">
        <v>28.515</v>
      </c>
    </row>
    <row r="8738">
      <c r="A8738" s="6">
        <v>45815.44775462963</v>
      </c>
      <c r="B8738" s="10">
        <v>28.537</v>
      </c>
    </row>
    <row r="8739">
      <c r="A8739" s="6">
        <v>45815.4894212963</v>
      </c>
      <c r="B8739" s="10">
        <v>28.515</v>
      </c>
    </row>
    <row r="8740">
      <c r="A8740" s="6">
        <v>45815.53108796296</v>
      </c>
      <c r="B8740" s="10">
        <v>28.537</v>
      </c>
    </row>
    <row r="8741">
      <c r="A8741" s="6">
        <v>45815.57275462963</v>
      </c>
      <c r="B8741" s="10">
        <v>28.623</v>
      </c>
    </row>
    <row r="8742">
      <c r="A8742" s="6">
        <v>45815.6144212963</v>
      </c>
      <c r="B8742" s="10">
        <v>28.73</v>
      </c>
    </row>
    <row r="8743">
      <c r="A8743" s="6">
        <v>45815.65608796296</v>
      </c>
      <c r="B8743" s="10">
        <v>28.773</v>
      </c>
    </row>
    <row r="8744">
      <c r="A8744" s="6">
        <v>45815.69775462963</v>
      </c>
      <c r="B8744" s="10">
        <v>28.74</v>
      </c>
    </row>
    <row r="8745">
      <c r="A8745" s="6">
        <v>45815.7394212963</v>
      </c>
      <c r="B8745" s="10">
        <v>28.655</v>
      </c>
    </row>
    <row r="8746">
      <c r="A8746" s="6">
        <v>45815.78108796296</v>
      </c>
      <c r="B8746" s="10">
        <v>28.569</v>
      </c>
    </row>
    <row r="8747">
      <c r="A8747" s="6">
        <v>45815.82275462963</v>
      </c>
      <c r="B8747" s="10">
        <v>28.515</v>
      </c>
    </row>
    <row r="8748">
      <c r="A8748" s="6">
        <v>45815.8644212963</v>
      </c>
      <c r="B8748" s="10">
        <v>28.483</v>
      </c>
    </row>
    <row r="8749">
      <c r="A8749" s="6">
        <v>45815.90608796296</v>
      </c>
      <c r="B8749" s="10">
        <v>28.483</v>
      </c>
    </row>
    <row r="8750">
      <c r="A8750" s="6">
        <v>45815.94775462963</v>
      </c>
      <c r="B8750" s="10">
        <v>28.472</v>
      </c>
    </row>
    <row r="8751">
      <c r="A8751" s="6">
        <v>45815.9894212963</v>
      </c>
      <c r="B8751" s="10">
        <v>28.451</v>
      </c>
    </row>
    <row r="8752">
      <c r="A8752" s="6">
        <v>45816.03108796296</v>
      </c>
      <c r="B8752" s="10">
        <v>28.429</v>
      </c>
    </row>
    <row r="8753">
      <c r="A8753" s="6">
        <v>45816.07275462963</v>
      </c>
      <c r="B8753" s="10">
        <v>28.397</v>
      </c>
    </row>
    <row r="8754">
      <c r="A8754" s="6">
        <v>45816.1144212963</v>
      </c>
      <c r="B8754" s="10">
        <v>28.236</v>
      </c>
    </row>
    <row r="8755">
      <c r="A8755" s="6">
        <v>45816.15608796296</v>
      </c>
      <c r="B8755" s="10">
        <v>28.151</v>
      </c>
    </row>
    <row r="8756">
      <c r="A8756" s="6">
        <v>45816.19775462963</v>
      </c>
      <c r="B8756" s="10">
        <v>28.14</v>
      </c>
    </row>
    <row r="8757">
      <c r="A8757" s="6">
        <v>45816.2394212963</v>
      </c>
      <c r="B8757" s="10">
        <v>28.118</v>
      </c>
    </row>
    <row r="8758">
      <c r="A8758" s="6">
        <v>45816.28108796296</v>
      </c>
      <c r="B8758" s="10">
        <v>28.108</v>
      </c>
    </row>
    <row r="8759">
      <c r="A8759" s="6">
        <v>45816.32275462963</v>
      </c>
      <c r="B8759" s="10">
        <v>28.161</v>
      </c>
    </row>
    <row r="8760">
      <c r="A8760" s="6">
        <v>45816.3644212963</v>
      </c>
      <c r="B8760" s="10">
        <v>28.183</v>
      </c>
    </row>
    <row r="8761">
      <c r="A8761" s="6">
        <v>45816.40608796296</v>
      </c>
      <c r="B8761" s="10">
        <v>28.279</v>
      </c>
    </row>
    <row r="8762">
      <c r="A8762" s="6">
        <v>45816.44775462963</v>
      </c>
      <c r="B8762" s="10">
        <v>28.354</v>
      </c>
    </row>
    <row r="8763">
      <c r="A8763" s="6">
        <v>45816.4894212963</v>
      </c>
      <c r="B8763" s="10">
        <v>28.365</v>
      </c>
    </row>
    <row r="8764">
      <c r="A8764" s="6">
        <v>45816.53108796296</v>
      </c>
      <c r="B8764" s="10">
        <v>28.44</v>
      </c>
    </row>
    <row r="8765">
      <c r="A8765" s="6">
        <v>45816.57275462963</v>
      </c>
      <c r="B8765" s="10">
        <v>28.526</v>
      </c>
    </row>
    <row r="8766">
      <c r="A8766" s="6">
        <v>45816.6144212963</v>
      </c>
      <c r="B8766" s="10">
        <v>28.633</v>
      </c>
    </row>
    <row r="8767">
      <c r="A8767" s="6">
        <v>45816.65608796296</v>
      </c>
      <c r="B8767" s="10">
        <v>28.751</v>
      </c>
    </row>
    <row r="8768">
      <c r="A8768" s="6">
        <v>45816.69775462963</v>
      </c>
      <c r="B8768" s="10">
        <v>28.74</v>
      </c>
    </row>
    <row r="8769">
      <c r="A8769" s="6">
        <v>45816.7394212963</v>
      </c>
      <c r="B8769" s="10">
        <v>28.655</v>
      </c>
    </row>
    <row r="8770">
      <c r="A8770" s="6">
        <v>45816.78108796296</v>
      </c>
      <c r="B8770" s="10">
        <v>28.569</v>
      </c>
    </row>
    <row r="8771">
      <c r="A8771" s="6">
        <v>45816.82275462963</v>
      </c>
      <c r="B8771" s="10">
        <v>28.537</v>
      </c>
    </row>
    <row r="8772">
      <c r="A8772" s="6">
        <v>45816.8644212963</v>
      </c>
      <c r="B8772" s="10">
        <v>28.547</v>
      </c>
    </row>
    <row r="8773">
      <c r="A8773" s="6">
        <v>45816.90608796296</v>
      </c>
      <c r="B8773" s="10">
        <v>28.58</v>
      </c>
    </row>
    <row r="8774">
      <c r="A8774" s="6">
        <v>45816.94775462963</v>
      </c>
      <c r="B8774" s="10">
        <v>28.569</v>
      </c>
    </row>
    <row r="8775">
      <c r="A8775" s="6">
        <v>45816.9894212963</v>
      </c>
      <c r="B8775" s="10">
        <v>28.537</v>
      </c>
    </row>
    <row r="8776">
      <c r="A8776" s="6">
        <v>45817.03108796296</v>
      </c>
      <c r="B8776" s="10">
        <v>28.483</v>
      </c>
    </row>
    <row r="8777">
      <c r="A8777" s="6">
        <v>45817.07275462963</v>
      </c>
      <c r="B8777" s="10">
        <v>28.483</v>
      </c>
    </row>
    <row r="8778">
      <c r="A8778" s="6">
        <v>45817.1144212963</v>
      </c>
      <c r="B8778" s="10">
        <v>28.429</v>
      </c>
    </row>
    <row r="8779">
      <c r="A8779" s="6">
        <v>45817.15608796296</v>
      </c>
      <c r="B8779" s="10">
        <v>28.14</v>
      </c>
    </row>
    <row r="8780">
      <c r="A8780" s="6">
        <v>45817.19775462963</v>
      </c>
      <c r="B8780" s="10">
        <v>28.14</v>
      </c>
    </row>
    <row r="8781">
      <c r="A8781" s="6">
        <v>45817.2394212963</v>
      </c>
      <c r="B8781" s="10">
        <v>28.151</v>
      </c>
    </row>
    <row r="8782">
      <c r="A8782" s="6">
        <v>45817.28108796296</v>
      </c>
      <c r="B8782" s="10">
        <v>28.129</v>
      </c>
    </row>
    <row r="8783">
      <c r="A8783" s="6">
        <v>45817.32275462963</v>
      </c>
      <c r="B8783" s="10">
        <v>28.172</v>
      </c>
    </row>
    <row r="8784">
      <c r="A8784" s="6">
        <v>45817.3644212963</v>
      </c>
      <c r="B8784" s="10">
        <v>28.236</v>
      </c>
    </row>
    <row r="8785">
      <c r="A8785" s="6">
        <v>45817.40608796296</v>
      </c>
      <c r="B8785" s="10">
        <v>28.258</v>
      </c>
    </row>
    <row r="8786">
      <c r="A8786" s="6">
        <v>45817.44775462963</v>
      </c>
      <c r="B8786" s="10">
        <v>28.269</v>
      </c>
    </row>
    <row r="8787">
      <c r="A8787" s="6">
        <v>45817.4894212963</v>
      </c>
      <c r="B8787" s="10">
        <v>28.354</v>
      </c>
    </row>
    <row r="8788">
      <c r="A8788" s="6">
        <v>45817.53108796296</v>
      </c>
      <c r="B8788" s="10">
        <v>28.365</v>
      </c>
    </row>
    <row r="8789">
      <c r="A8789" s="6">
        <v>45817.57275462963</v>
      </c>
      <c r="B8789" s="10">
        <v>28.462</v>
      </c>
    </row>
    <row r="8790">
      <c r="A8790" s="6">
        <v>45817.6144212963</v>
      </c>
      <c r="B8790" s="10">
        <v>28.623</v>
      </c>
    </row>
    <row r="8791">
      <c r="A8791" s="6">
        <v>45817.65608796296</v>
      </c>
      <c r="B8791" s="10">
        <v>28.708</v>
      </c>
    </row>
    <row r="8792">
      <c r="A8792" s="6">
        <v>45817.69775462963</v>
      </c>
      <c r="B8792" s="10">
        <v>28.655</v>
      </c>
    </row>
    <row r="8793">
      <c r="A8793" s="6">
        <v>45817.7394212963</v>
      </c>
      <c r="B8793" s="10">
        <v>28.59</v>
      </c>
    </row>
    <row r="8794">
      <c r="A8794" s="6">
        <v>45817.78108796296</v>
      </c>
      <c r="B8794" s="10">
        <v>28.462</v>
      </c>
    </row>
    <row r="8795">
      <c r="A8795" s="6">
        <v>45817.82275462963</v>
      </c>
      <c r="B8795" s="10">
        <v>28.419</v>
      </c>
    </row>
    <row r="8796">
      <c r="A8796" s="6">
        <v>45817.8644212963</v>
      </c>
      <c r="B8796" s="10">
        <v>28.311</v>
      </c>
    </row>
    <row r="8797">
      <c r="A8797" s="6">
        <v>45817.90608796296</v>
      </c>
      <c r="B8797" s="10">
        <v>28.279</v>
      </c>
    </row>
    <row r="8798">
      <c r="A8798" s="6">
        <v>45817.94775462963</v>
      </c>
      <c r="B8798" s="10">
        <v>28.204</v>
      </c>
    </row>
    <row r="8799">
      <c r="A8799" s="6">
        <v>45817.9894212963</v>
      </c>
      <c r="B8799" s="10">
        <v>28.161</v>
      </c>
    </row>
    <row r="8800">
      <c r="A8800" s="6">
        <v>45818.03108796296</v>
      </c>
      <c r="B8800" s="10">
        <v>28.151</v>
      </c>
    </row>
    <row r="8801">
      <c r="A8801" s="6">
        <v>45818.07275462963</v>
      </c>
      <c r="B8801" s="10">
        <v>28.097</v>
      </c>
    </row>
    <row r="8802">
      <c r="A8802" s="6">
        <v>45818.1144212963</v>
      </c>
      <c r="B8802" s="10">
        <v>28.076</v>
      </c>
    </row>
    <row r="8803">
      <c r="A8803" s="6">
        <v>45818.15608796296</v>
      </c>
      <c r="B8803" s="10">
        <v>28.097</v>
      </c>
    </row>
    <row r="8804">
      <c r="A8804" s="6">
        <v>45818.19775462963</v>
      </c>
      <c r="B8804" s="10">
        <v>28.108</v>
      </c>
    </row>
    <row r="8805">
      <c r="A8805" s="6">
        <v>45818.2394212963</v>
      </c>
      <c r="B8805" s="10">
        <v>28.118</v>
      </c>
    </row>
    <row r="8806">
      <c r="A8806" s="6">
        <v>45818.28108796296</v>
      </c>
      <c r="B8806" s="10">
        <v>28.108</v>
      </c>
    </row>
    <row r="8807">
      <c r="A8807" s="6">
        <v>45818.32275462963</v>
      </c>
      <c r="B8807" s="10">
        <v>28.14</v>
      </c>
    </row>
    <row r="8808">
      <c r="A8808" s="6">
        <v>45818.3644212963</v>
      </c>
      <c r="B8808" s="10">
        <v>28.194</v>
      </c>
    </row>
    <row r="8809">
      <c r="A8809" s="6">
        <v>45818.40608796296</v>
      </c>
      <c r="B8809" s="10">
        <v>28.258</v>
      </c>
    </row>
    <row r="8810">
      <c r="A8810" s="6">
        <v>45818.44775462963</v>
      </c>
      <c r="B8810" s="10">
        <v>28.344</v>
      </c>
    </row>
    <row r="8811">
      <c r="A8811" s="6">
        <v>45818.4894212963</v>
      </c>
      <c r="B8811" s="10">
        <v>28.397</v>
      </c>
    </row>
    <row r="8812">
      <c r="A8812" s="6">
        <v>45818.53108796296</v>
      </c>
      <c r="B8812" s="10">
        <v>28.408</v>
      </c>
    </row>
    <row r="8813">
      <c r="A8813" s="6">
        <v>45818.57275462963</v>
      </c>
      <c r="B8813" s="10">
        <v>28.505</v>
      </c>
    </row>
    <row r="8814">
      <c r="A8814" s="6">
        <v>45818.6144212963</v>
      </c>
      <c r="B8814" s="10">
        <v>28.601</v>
      </c>
    </row>
    <row r="8815">
      <c r="A8815" s="6">
        <v>45818.65608796296</v>
      </c>
      <c r="B8815" s="10">
        <v>28.601</v>
      </c>
    </row>
    <row r="8816">
      <c r="A8816" s="6">
        <v>45818.69775462963</v>
      </c>
      <c r="B8816" s="10">
        <v>28.537</v>
      </c>
    </row>
    <row r="8817">
      <c r="A8817" s="6">
        <v>45818.7394212963</v>
      </c>
      <c r="B8817" s="10">
        <v>28.44</v>
      </c>
    </row>
    <row r="8818">
      <c r="A8818" s="6">
        <v>45818.78108796296</v>
      </c>
      <c r="B8818" s="10">
        <v>28.365</v>
      </c>
    </row>
    <row r="8819">
      <c r="A8819" s="6">
        <v>45818.82275462963</v>
      </c>
      <c r="B8819" s="10">
        <v>28.354</v>
      </c>
    </row>
    <row r="8820">
      <c r="A8820" s="6">
        <v>45818.8644212963</v>
      </c>
      <c r="B8820" s="10">
        <v>28.344</v>
      </c>
    </row>
    <row r="8821">
      <c r="A8821" s="6">
        <v>45818.90608796296</v>
      </c>
      <c r="B8821" s="10">
        <v>28.301</v>
      </c>
    </row>
    <row r="8822">
      <c r="A8822" s="6">
        <v>45818.94775462963</v>
      </c>
      <c r="B8822" s="10">
        <v>28.194</v>
      </c>
    </row>
    <row r="8823">
      <c r="A8823" s="6">
        <v>45818.9894212963</v>
      </c>
      <c r="B8823" s="10">
        <v>28.194</v>
      </c>
    </row>
    <row r="8824">
      <c r="A8824" s="6">
        <v>45819.03108796296</v>
      </c>
      <c r="B8824" s="10">
        <v>28.226</v>
      </c>
    </row>
    <row r="8825">
      <c r="A8825" s="6">
        <v>45819.07275462963</v>
      </c>
      <c r="B8825" s="10">
        <v>28.194</v>
      </c>
    </row>
    <row r="8826">
      <c r="A8826" s="6">
        <v>45819.1144212963</v>
      </c>
      <c r="B8826" s="10">
        <v>28.043</v>
      </c>
    </row>
    <row r="8827">
      <c r="A8827" s="6">
        <v>45819.15608796296</v>
      </c>
      <c r="B8827" s="10">
        <v>28.022</v>
      </c>
    </row>
    <row r="8828">
      <c r="A8828" s="6">
        <v>45819.19775462963</v>
      </c>
      <c r="B8828" s="10">
        <v>27.936</v>
      </c>
    </row>
    <row r="8829">
      <c r="A8829" s="6">
        <v>45819.2394212963</v>
      </c>
      <c r="B8829" s="10">
        <v>27.936</v>
      </c>
    </row>
    <row r="8830">
      <c r="A8830" s="6">
        <v>45819.28108796296</v>
      </c>
      <c r="B8830" s="10">
        <v>27.925</v>
      </c>
    </row>
    <row r="8831">
      <c r="A8831" s="6">
        <v>45819.32275462963</v>
      </c>
      <c r="B8831" s="10">
        <v>27.936</v>
      </c>
    </row>
    <row r="8832">
      <c r="A8832" s="6">
        <v>45819.3644212963</v>
      </c>
      <c r="B8832" s="10">
        <v>27.968</v>
      </c>
    </row>
    <row r="8833">
      <c r="A8833" s="6">
        <v>45819.40608796296</v>
      </c>
      <c r="B8833" s="10">
        <v>28.043</v>
      </c>
    </row>
    <row r="8834">
      <c r="A8834" s="6">
        <v>45819.44775462963</v>
      </c>
      <c r="B8834" s="10">
        <v>28.183</v>
      </c>
    </row>
    <row r="8835">
      <c r="A8835" s="6">
        <v>45819.4894212963</v>
      </c>
      <c r="B8835" s="10">
        <v>28.29</v>
      </c>
    </row>
    <row r="8836">
      <c r="A8836" s="6">
        <v>45819.53108796296</v>
      </c>
      <c r="B8836" s="10">
        <v>28.311</v>
      </c>
    </row>
    <row r="8837">
      <c r="A8837" s="6">
        <v>45819.57275462963</v>
      </c>
      <c r="B8837" s="10">
        <v>28.279</v>
      </c>
    </row>
    <row r="8838">
      <c r="A8838" s="6">
        <v>45819.6144212963</v>
      </c>
      <c r="B8838" s="10">
        <v>28.29</v>
      </c>
    </row>
    <row r="8839">
      <c r="A8839" s="6">
        <v>45819.65608796296</v>
      </c>
      <c r="B8839" s="10">
        <v>28.354</v>
      </c>
    </row>
    <row r="8840">
      <c r="A8840" s="6">
        <v>45819.69775462963</v>
      </c>
      <c r="B8840" s="10">
        <v>28.483</v>
      </c>
    </row>
    <row r="8841">
      <c r="A8841" s="6">
        <v>45819.7394212963</v>
      </c>
      <c r="B8841" s="10">
        <v>28.537</v>
      </c>
    </row>
    <row r="8842">
      <c r="A8842" s="6">
        <v>45819.78108796296</v>
      </c>
      <c r="B8842" s="10">
        <v>28.429</v>
      </c>
    </row>
    <row r="8843">
      <c r="A8843" s="6">
        <v>45819.82275462963</v>
      </c>
      <c r="B8843" s="10">
        <v>28.344</v>
      </c>
    </row>
    <row r="8844">
      <c r="A8844" s="6">
        <v>45819.8644212963</v>
      </c>
      <c r="B8844" s="10">
        <v>28.311</v>
      </c>
    </row>
    <row r="8845">
      <c r="A8845" s="6">
        <v>45819.90608796296</v>
      </c>
      <c r="B8845" s="10">
        <v>28.322</v>
      </c>
    </row>
    <row r="8846">
      <c r="A8846" s="6">
        <v>45819.94775462963</v>
      </c>
      <c r="B8846" s="10">
        <v>28.279</v>
      </c>
    </row>
    <row r="8847">
      <c r="A8847" s="6">
        <v>45819.9894212963</v>
      </c>
      <c r="B8847" s="10">
        <v>28.236</v>
      </c>
    </row>
    <row r="8848">
      <c r="A8848" s="6">
        <v>45820.03108796296</v>
      </c>
      <c r="B8848" s="10">
        <v>28.236</v>
      </c>
    </row>
    <row r="8849">
      <c r="A8849" s="6">
        <v>45820.07275462963</v>
      </c>
      <c r="B8849" s="10">
        <v>28.194</v>
      </c>
    </row>
    <row r="8850">
      <c r="A8850" s="6">
        <v>45820.1144212963</v>
      </c>
      <c r="B8850" s="10">
        <v>28.161</v>
      </c>
    </row>
    <row r="8851">
      <c r="A8851" s="6">
        <v>45820.15608796296</v>
      </c>
      <c r="B8851" s="10">
        <v>28.194</v>
      </c>
    </row>
    <row r="8852">
      <c r="A8852" s="6">
        <v>45820.19775462963</v>
      </c>
      <c r="B8852" s="10">
        <v>28.215</v>
      </c>
    </row>
    <row r="8853">
      <c r="A8853" s="6">
        <v>45820.2394212963</v>
      </c>
      <c r="B8853" s="10">
        <v>28.043</v>
      </c>
    </row>
    <row r="8854">
      <c r="A8854" s="6">
        <v>45820.28108796296</v>
      </c>
      <c r="B8854" s="10">
        <v>27.958</v>
      </c>
    </row>
    <row r="8855">
      <c r="A8855" s="6">
        <v>45820.32275462963</v>
      </c>
      <c r="B8855" s="10">
        <v>27.958</v>
      </c>
    </row>
    <row r="8856">
      <c r="A8856" s="6">
        <v>45820.3644212963</v>
      </c>
      <c r="B8856" s="10">
        <v>28.011</v>
      </c>
    </row>
    <row r="8857">
      <c r="A8857" s="6">
        <v>45820.40608796296</v>
      </c>
      <c r="B8857" s="10">
        <v>28.086</v>
      </c>
    </row>
    <row r="8858">
      <c r="A8858" s="6">
        <v>45820.44775462963</v>
      </c>
      <c r="B8858" s="10">
        <v>28.108</v>
      </c>
    </row>
    <row r="8859">
      <c r="A8859" s="6">
        <v>45820.4894212963</v>
      </c>
      <c r="B8859" s="10">
        <v>28.151</v>
      </c>
    </row>
    <row r="8860">
      <c r="A8860" s="6">
        <v>45820.53108796296</v>
      </c>
      <c r="B8860" s="10">
        <v>28.194</v>
      </c>
    </row>
    <row r="8861">
      <c r="A8861" s="6">
        <v>45820.57275462963</v>
      </c>
      <c r="B8861" s="10">
        <v>28.236</v>
      </c>
    </row>
    <row r="8862">
      <c r="A8862" s="6">
        <v>45820.6144212963</v>
      </c>
      <c r="B8862" s="10">
        <v>28.29</v>
      </c>
    </row>
    <row r="8863">
      <c r="A8863" s="6">
        <v>45820.65608796296</v>
      </c>
      <c r="B8863" s="10">
        <v>28.29</v>
      </c>
    </row>
    <row r="8864">
      <c r="A8864" s="6">
        <v>45820.69775462963</v>
      </c>
      <c r="B8864" s="10">
        <v>28.247</v>
      </c>
    </row>
    <row r="8865">
      <c r="A8865" s="6">
        <v>45820.7394212963</v>
      </c>
      <c r="B8865" s="10">
        <v>28.226</v>
      </c>
    </row>
    <row r="8866">
      <c r="A8866" s="6">
        <v>45820.78108796296</v>
      </c>
      <c r="B8866" s="10">
        <v>28.247</v>
      </c>
    </row>
    <row r="8867">
      <c r="A8867" s="6">
        <v>45820.82275462963</v>
      </c>
      <c r="B8867" s="10">
        <v>28.322</v>
      </c>
    </row>
    <row r="8868">
      <c r="A8868" s="6">
        <v>45820.8644212963</v>
      </c>
      <c r="B8868" s="10">
        <v>28.311</v>
      </c>
    </row>
    <row r="8869">
      <c r="A8869" s="6">
        <v>45820.90608796296</v>
      </c>
      <c r="B8869" s="10">
        <v>28.279</v>
      </c>
    </row>
    <row r="8870">
      <c r="A8870" s="6">
        <v>45820.94775462963</v>
      </c>
      <c r="B8870" s="10">
        <v>28.236</v>
      </c>
    </row>
    <row r="8871">
      <c r="A8871" s="6">
        <v>45820.9894212963</v>
      </c>
      <c r="B8871" s="10">
        <v>28.226</v>
      </c>
    </row>
    <row r="8872">
      <c r="A8872" s="6">
        <v>45821.03108796296</v>
      </c>
      <c r="B8872" s="10">
        <v>28.172</v>
      </c>
    </row>
    <row r="8873">
      <c r="A8873" s="6">
        <v>45821.07275462963</v>
      </c>
      <c r="B8873" s="10">
        <v>28.161</v>
      </c>
    </row>
    <row r="8874">
      <c r="A8874" s="6">
        <v>45821.1144212963</v>
      </c>
      <c r="B8874" s="10">
        <v>28.054</v>
      </c>
    </row>
    <row r="8875">
      <c r="A8875" s="6">
        <v>45821.15608796296</v>
      </c>
      <c r="B8875" s="10">
        <v>28.022</v>
      </c>
    </row>
    <row r="8876">
      <c r="A8876" s="6">
        <v>45821.19775462963</v>
      </c>
      <c r="B8876" s="10">
        <v>28.054</v>
      </c>
    </row>
    <row r="8877">
      <c r="A8877" s="6">
        <v>45821.2394212963</v>
      </c>
      <c r="B8877" s="10">
        <v>28.054</v>
      </c>
    </row>
    <row r="8878">
      <c r="A8878" s="6">
        <v>45821.28108796296</v>
      </c>
      <c r="B8878" s="10">
        <v>28.011</v>
      </c>
    </row>
    <row r="8879">
      <c r="A8879" s="6">
        <v>45821.32275462963</v>
      </c>
      <c r="B8879" s="10">
        <v>28.011</v>
      </c>
    </row>
    <row r="8880">
      <c r="A8880" s="6">
        <v>45821.3644212963</v>
      </c>
      <c r="B8880" s="10">
        <v>28.033</v>
      </c>
    </row>
    <row r="8881">
      <c r="A8881" s="6">
        <v>45821.40608796296</v>
      </c>
      <c r="B8881" s="10">
        <v>28.076</v>
      </c>
    </row>
    <row r="8882">
      <c r="A8882" s="6">
        <v>45821.44775462963</v>
      </c>
      <c r="B8882" s="10">
        <v>28.022</v>
      </c>
    </row>
    <row r="8883">
      <c r="A8883" s="6">
        <v>45821.4894212963</v>
      </c>
      <c r="B8883" s="10">
        <v>28.054</v>
      </c>
    </row>
    <row r="8884">
      <c r="A8884" s="6">
        <v>45821.53108796296</v>
      </c>
      <c r="B8884" s="10">
        <v>28.108</v>
      </c>
    </row>
    <row r="8885">
      <c r="A8885" s="6">
        <v>45821.57275462963</v>
      </c>
      <c r="B8885" s="10">
        <v>28.194</v>
      </c>
    </row>
    <row r="8886">
      <c r="A8886" s="6">
        <v>45821.6144212963</v>
      </c>
      <c r="B8886" s="10">
        <v>28.204</v>
      </c>
    </row>
    <row r="8887">
      <c r="A8887" s="6">
        <v>45821.65608796296</v>
      </c>
      <c r="B8887" s="10">
        <v>28.226</v>
      </c>
    </row>
    <row r="8888">
      <c r="A8888" s="6">
        <v>45821.69775462963</v>
      </c>
      <c r="B8888" s="10">
        <v>28.194</v>
      </c>
    </row>
    <row r="8889">
      <c r="A8889" s="6">
        <v>45821.7394212963</v>
      </c>
      <c r="B8889" s="10">
        <v>28.151</v>
      </c>
    </row>
    <row r="8890">
      <c r="A8890" s="6">
        <v>45821.78108796296</v>
      </c>
      <c r="B8890" s="10">
        <v>28.236</v>
      </c>
    </row>
    <row r="8891">
      <c r="A8891" s="6">
        <v>45821.82275462963</v>
      </c>
      <c r="B8891" s="10">
        <v>28.247</v>
      </c>
    </row>
    <row r="8892">
      <c r="A8892" s="6">
        <v>45821.8644212963</v>
      </c>
      <c r="B8892" s="10">
        <v>28.161</v>
      </c>
    </row>
    <row r="8893">
      <c r="A8893" s="6">
        <v>45821.90608796296</v>
      </c>
      <c r="B8893" s="10">
        <v>28.065</v>
      </c>
    </row>
    <row r="8894">
      <c r="A8894" s="6">
        <v>45821.94775462963</v>
      </c>
      <c r="B8894" s="10">
        <v>28.033</v>
      </c>
    </row>
    <row r="8895">
      <c r="A8895" s="6">
        <v>45821.9894212963</v>
      </c>
      <c r="B8895" s="10">
        <v>28.043</v>
      </c>
    </row>
    <row r="8896">
      <c r="A8896" s="6">
        <v>45822.03108796296</v>
      </c>
      <c r="B8896" s="10">
        <v>28.076</v>
      </c>
    </row>
    <row r="8897">
      <c r="A8897" s="6">
        <v>45822.07275462963</v>
      </c>
      <c r="B8897" s="10">
        <v>28.033</v>
      </c>
    </row>
    <row r="8898">
      <c r="A8898" s="6">
        <v>45822.1144212963</v>
      </c>
      <c r="B8898" s="10">
        <v>27.99</v>
      </c>
    </row>
    <row r="8899">
      <c r="A8899" s="6">
        <v>45822.15608796296</v>
      </c>
      <c r="B8899" s="10">
        <v>27.968</v>
      </c>
    </row>
    <row r="8900">
      <c r="A8900" s="6">
        <v>45822.19775462963</v>
      </c>
      <c r="B8900" s="10">
        <v>27.958</v>
      </c>
    </row>
    <row r="8901">
      <c r="A8901" s="6">
        <v>45822.2394212963</v>
      </c>
      <c r="B8901" s="10">
        <v>27.99</v>
      </c>
    </row>
    <row r="8902">
      <c r="A8902" s="6">
        <v>45822.28108796296</v>
      </c>
      <c r="B8902" s="10">
        <v>27.936</v>
      </c>
    </row>
    <row r="8903">
      <c r="A8903" s="6">
        <v>45822.32275462963</v>
      </c>
      <c r="B8903" s="10">
        <v>27.861</v>
      </c>
    </row>
    <row r="8904">
      <c r="A8904" s="6">
        <v>45822.3644212963</v>
      </c>
      <c r="B8904" s="10">
        <v>27.915</v>
      </c>
    </row>
    <row r="8905">
      <c r="A8905" s="6">
        <v>45822.40608796296</v>
      </c>
      <c r="B8905" s="10">
        <v>27.904</v>
      </c>
    </row>
    <row r="8906">
      <c r="A8906" s="6">
        <v>45822.44775462963</v>
      </c>
      <c r="B8906" s="10">
        <v>27.979</v>
      </c>
    </row>
    <row r="8907">
      <c r="A8907" s="6">
        <v>45822.4894212963</v>
      </c>
      <c r="B8907" s="10">
        <v>28.097</v>
      </c>
    </row>
    <row r="8908">
      <c r="A8908" s="6">
        <v>45822.53108796296</v>
      </c>
      <c r="B8908" s="10">
        <v>28.172</v>
      </c>
    </row>
    <row r="8909">
      <c r="A8909" s="6">
        <v>45822.57275462963</v>
      </c>
      <c r="B8909" s="10">
        <v>28.269</v>
      </c>
    </row>
    <row r="8910">
      <c r="A8910" s="6">
        <v>45822.6144212963</v>
      </c>
      <c r="B8910" s="10">
        <v>28.365</v>
      </c>
    </row>
    <row r="8911">
      <c r="A8911" s="6">
        <v>45822.65608796296</v>
      </c>
      <c r="B8911" s="10">
        <v>28.344</v>
      </c>
    </row>
    <row r="8912">
      <c r="A8912" s="6">
        <v>45822.69775462963</v>
      </c>
      <c r="B8912" s="10">
        <v>28.258</v>
      </c>
    </row>
    <row r="8913">
      <c r="A8913" s="6">
        <v>45822.7394212963</v>
      </c>
      <c r="B8913" s="10">
        <v>28.226</v>
      </c>
    </row>
    <row r="8914">
      <c r="A8914" s="6">
        <v>45822.78108796296</v>
      </c>
      <c r="B8914" s="10">
        <v>-0.013</v>
      </c>
    </row>
    <row r="8915">
      <c r="A8915" s="6">
        <v>45822.82275462963</v>
      </c>
      <c r="B8915" s="10">
        <v>28.183</v>
      </c>
    </row>
    <row r="8916">
      <c r="A8916" s="6">
        <v>45822.8644212963</v>
      </c>
      <c r="B8916" s="10">
        <v>28.247</v>
      </c>
    </row>
    <row r="8917">
      <c r="A8917" s="6">
        <v>45822.90608796296</v>
      </c>
      <c r="B8917" s="10">
        <v>28.183</v>
      </c>
    </row>
    <row r="8918">
      <c r="A8918" s="6">
        <v>45822.94775462963</v>
      </c>
      <c r="B8918" s="10">
        <v>28.108</v>
      </c>
    </row>
    <row r="8919">
      <c r="A8919" s="6">
        <v>45822.9894212963</v>
      </c>
      <c r="B8919" s="10">
        <v>28.076</v>
      </c>
    </row>
    <row r="8920">
      <c r="A8920" s="6">
        <v>45823.03108796296</v>
      </c>
      <c r="B8920" s="10">
        <v>28.054</v>
      </c>
    </row>
    <row r="8921">
      <c r="A8921" s="6">
        <v>45823.07275462963</v>
      </c>
      <c r="B8921" s="10">
        <v>28.011</v>
      </c>
    </row>
    <row r="8922">
      <c r="A8922" s="6">
        <v>45823.1144212963</v>
      </c>
      <c r="B8922" s="10">
        <v>28.022</v>
      </c>
    </row>
    <row r="8923">
      <c r="A8923" s="6">
        <v>45823.15608796296</v>
      </c>
      <c r="B8923" s="10">
        <v>28.011</v>
      </c>
    </row>
    <row r="8924">
      <c r="A8924" s="6">
        <v>45823.19775462963</v>
      </c>
      <c r="B8924" s="10">
        <v>27.979</v>
      </c>
    </row>
    <row r="8925">
      <c r="A8925" s="6">
        <v>45823.2394212963</v>
      </c>
      <c r="B8925" s="10">
        <v>28.0</v>
      </c>
    </row>
    <row r="8926">
      <c r="A8926" s="6">
        <v>45823.28108796296</v>
      </c>
      <c r="B8926" s="10">
        <v>28.043</v>
      </c>
    </row>
    <row r="8927">
      <c r="A8927" s="6">
        <v>45823.32275462963</v>
      </c>
      <c r="B8927" s="10">
        <v>28.022</v>
      </c>
    </row>
    <row r="8928">
      <c r="A8928" s="6">
        <v>45823.3644212963</v>
      </c>
      <c r="B8928" s="10">
        <v>28.043</v>
      </c>
    </row>
    <row r="8929">
      <c r="A8929" s="6">
        <v>45823.40608796296</v>
      </c>
      <c r="B8929" s="10">
        <v>28.022</v>
      </c>
    </row>
    <row r="8930">
      <c r="A8930" s="6">
        <v>45823.44775462963</v>
      </c>
      <c r="B8930" s="10">
        <v>28.086</v>
      </c>
    </row>
    <row r="8931">
      <c r="A8931" s="6">
        <v>45823.4894212963</v>
      </c>
      <c r="B8931" s="10">
        <v>28.14</v>
      </c>
    </row>
    <row r="8932">
      <c r="A8932" s="6">
        <v>45823.53108796296</v>
      </c>
      <c r="B8932" s="10">
        <v>28.194</v>
      </c>
    </row>
    <row r="8933">
      <c r="A8933" s="6">
        <v>45823.57275462963</v>
      </c>
      <c r="B8933" s="10">
        <v>28.269</v>
      </c>
    </row>
    <row r="8934">
      <c r="A8934" s="6">
        <v>45823.6144212963</v>
      </c>
      <c r="B8934" s="10">
        <v>28.236</v>
      </c>
    </row>
    <row r="8935">
      <c r="A8935" s="6">
        <v>45823.65608796296</v>
      </c>
      <c r="B8935" s="10">
        <v>28.247</v>
      </c>
    </row>
    <row r="8936">
      <c r="A8936" s="6">
        <v>45823.69775462963</v>
      </c>
      <c r="B8936" s="10">
        <v>28.226</v>
      </c>
    </row>
    <row r="8937">
      <c r="A8937" s="6">
        <v>45823.7394212963</v>
      </c>
      <c r="B8937" s="10">
        <v>28.161</v>
      </c>
    </row>
    <row r="8938">
      <c r="A8938" s="6">
        <v>45823.78108796296</v>
      </c>
      <c r="B8938" s="10">
        <v>28.14</v>
      </c>
    </row>
    <row r="8939">
      <c r="A8939" s="6">
        <v>45823.82275462963</v>
      </c>
      <c r="B8939" s="10">
        <v>28.151</v>
      </c>
    </row>
    <row r="8940">
      <c r="A8940" s="6">
        <v>45823.8644212963</v>
      </c>
      <c r="B8940" s="10">
        <v>28.151</v>
      </c>
    </row>
    <row r="8941">
      <c r="A8941" s="6">
        <v>45823.90608796296</v>
      </c>
      <c r="B8941" s="10">
        <v>28.226</v>
      </c>
    </row>
    <row r="8942">
      <c r="A8942" s="6">
        <v>45823.94775462963</v>
      </c>
      <c r="B8942" s="10">
        <v>28.194</v>
      </c>
    </row>
    <row r="8943">
      <c r="A8943" s="6">
        <v>45823.9894212963</v>
      </c>
      <c r="B8943" s="10">
        <v>28.151</v>
      </c>
    </row>
    <row r="8944">
      <c r="A8944" s="6">
        <v>45824.03108796296</v>
      </c>
      <c r="B8944" s="10">
        <v>28.097</v>
      </c>
    </row>
    <row r="8945">
      <c r="A8945" s="6">
        <v>45824.07275462963</v>
      </c>
      <c r="B8945" s="10">
        <v>28.108</v>
      </c>
    </row>
    <row r="8946">
      <c r="A8946" s="6">
        <v>45824.1144212963</v>
      </c>
      <c r="B8946" s="10">
        <v>28.108</v>
      </c>
    </row>
    <row r="8947">
      <c r="A8947" s="6">
        <v>45824.15608796296</v>
      </c>
      <c r="B8947" s="10">
        <v>28.043</v>
      </c>
    </row>
    <row r="8948">
      <c r="A8948" s="6">
        <v>45824.19775462963</v>
      </c>
      <c r="B8948" s="10">
        <v>28.043</v>
      </c>
    </row>
    <row r="8949">
      <c r="A8949" s="6">
        <v>45824.2394212963</v>
      </c>
      <c r="B8949" s="10">
        <v>28.043</v>
      </c>
    </row>
    <row r="8950">
      <c r="A8950" s="6">
        <v>45824.28108796296</v>
      </c>
      <c r="B8950" s="10">
        <v>28.022</v>
      </c>
    </row>
    <row r="8951">
      <c r="A8951" s="6">
        <v>45824.32275462963</v>
      </c>
      <c r="B8951" s="10">
        <v>28.065</v>
      </c>
    </row>
    <row r="8952">
      <c r="A8952" s="6">
        <v>45824.3644212963</v>
      </c>
      <c r="B8952" s="10">
        <v>28.118</v>
      </c>
    </row>
    <row r="8953">
      <c r="A8953" s="6">
        <v>45824.40608796296</v>
      </c>
      <c r="B8953" s="10">
        <v>28.183</v>
      </c>
    </row>
    <row r="8954">
      <c r="A8954" s="6">
        <v>45824.44775462963</v>
      </c>
      <c r="B8954" s="10">
        <v>28.226</v>
      </c>
    </row>
    <row r="8955">
      <c r="A8955" s="6">
        <v>45824.4894212963</v>
      </c>
      <c r="B8955" s="10">
        <v>28.258</v>
      </c>
    </row>
    <row r="8956">
      <c r="A8956" s="6">
        <v>45824.53108796296</v>
      </c>
      <c r="B8956" s="10">
        <v>28.311</v>
      </c>
    </row>
    <row r="8957">
      <c r="A8957" s="6">
        <v>45824.57275462963</v>
      </c>
      <c r="B8957" s="10">
        <v>28.408</v>
      </c>
    </row>
    <row r="8958">
      <c r="A8958" s="6">
        <v>45824.6144212963</v>
      </c>
      <c r="B8958" s="10">
        <v>28.397</v>
      </c>
    </row>
    <row r="8959">
      <c r="A8959" s="6">
        <v>45824.65608796296</v>
      </c>
      <c r="B8959" s="10">
        <v>28.451</v>
      </c>
    </row>
    <row r="8960">
      <c r="A8960" s="6">
        <v>45824.69775462963</v>
      </c>
      <c r="B8960" s="10">
        <v>28.365</v>
      </c>
    </row>
    <row r="8961">
      <c r="A8961" s="6">
        <v>45824.7394212963</v>
      </c>
      <c r="B8961" s="10">
        <v>28.344</v>
      </c>
    </row>
    <row r="8962">
      <c r="A8962" s="6">
        <v>45824.78108796296</v>
      </c>
      <c r="B8962" s="10">
        <v>28.344</v>
      </c>
    </row>
    <row r="8963">
      <c r="A8963" s="6">
        <v>45824.82275462963</v>
      </c>
      <c r="B8963" s="10">
        <v>28.322</v>
      </c>
    </row>
    <row r="8964">
      <c r="A8964" s="6">
        <v>45824.8644212963</v>
      </c>
      <c r="B8964" s="10">
        <v>28.311</v>
      </c>
    </row>
    <row r="8965">
      <c r="A8965" s="6">
        <v>45824.90608796296</v>
      </c>
      <c r="B8965" s="10">
        <v>28.161</v>
      </c>
    </row>
    <row r="8966">
      <c r="A8966" s="6">
        <v>45824.94775462963</v>
      </c>
      <c r="B8966" s="10">
        <v>28.065</v>
      </c>
    </row>
    <row r="8967">
      <c r="A8967" s="6">
        <v>45824.9894212963</v>
      </c>
      <c r="B8967" s="10">
        <v>28.022</v>
      </c>
    </row>
    <row r="8968">
      <c r="A8968" s="6">
        <v>45825.03108796296</v>
      </c>
      <c r="B8968" s="10">
        <v>27.979</v>
      </c>
    </row>
    <row r="8969">
      <c r="A8969" s="6">
        <v>45825.07275462963</v>
      </c>
      <c r="B8969" s="10">
        <v>27.968</v>
      </c>
    </row>
    <row r="8970">
      <c r="A8970" s="6">
        <v>45825.1144212963</v>
      </c>
      <c r="B8970" s="10">
        <v>27.936</v>
      </c>
    </row>
    <row r="8971">
      <c r="A8971" s="6">
        <v>45825.15608796296</v>
      </c>
      <c r="B8971" s="10">
        <v>27.85</v>
      </c>
    </row>
    <row r="8972">
      <c r="A8972" s="6">
        <v>45825.19775462963</v>
      </c>
      <c r="B8972" s="10">
        <v>27.882</v>
      </c>
    </row>
    <row r="8973">
      <c r="A8973" s="6">
        <v>45825.2394212963</v>
      </c>
      <c r="B8973" s="10">
        <v>27.936</v>
      </c>
    </row>
    <row r="8974">
      <c r="A8974" s="6">
        <v>45825.28108796296</v>
      </c>
      <c r="B8974" s="10">
        <v>27.936</v>
      </c>
    </row>
    <row r="8975">
      <c r="A8975" s="6">
        <v>45825.32275462963</v>
      </c>
      <c r="B8975" s="10">
        <v>27.958</v>
      </c>
    </row>
    <row r="8976">
      <c r="A8976" s="6">
        <v>45825.3644212963</v>
      </c>
      <c r="B8976" s="10">
        <v>28.043</v>
      </c>
    </row>
    <row r="8977">
      <c r="A8977" s="6">
        <v>45825.40608796296</v>
      </c>
      <c r="B8977" s="10">
        <v>28.033</v>
      </c>
    </row>
    <row r="8978">
      <c r="A8978" s="6">
        <v>45825.44775462963</v>
      </c>
      <c r="B8978" s="10">
        <v>28.0</v>
      </c>
    </row>
    <row r="8979">
      <c r="A8979" s="6">
        <v>45825.4894212963</v>
      </c>
      <c r="B8979" s="10">
        <v>28.086</v>
      </c>
    </row>
    <row r="8980">
      <c r="A8980" s="6">
        <v>45825.53108796296</v>
      </c>
      <c r="B8980" s="10">
        <v>28.194</v>
      </c>
    </row>
    <row r="8981">
      <c r="A8981" s="6">
        <v>45825.57275462963</v>
      </c>
      <c r="B8981" s="10">
        <v>28.301</v>
      </c>
    </row>
    <row r="8982">
      <c r="A8982" s="6">
        <v>45825.6144212963</v>
      </c>
      <c r="B8982" s="10">
        <v>28.354</v>
      </c>
    </row>
    <row r="8983">
      <c r="A8983" s="6">
        <v>45825.65608796296</v>
      </c>
      <c r="B8983" s="10">
        <v>28.429</v>
      </c>
    </row>
    <row r="8984">
      <c r="A8984" s="6">
        <v>45825.69775462963</v>
      </c>
      <c r="B8984" s="10">
        <v>28.408</v>
      </c>
    </row>
    <row r="8985">
      <c r="A8985" s="6">
        <v>45825.7394212963</v>
      </c>
      <c r="B8985" s="10">
        <v>28.354</v>
      </c>
    </row>
    <row r="8986">
      <c r="A8986" s="6">
        <v>45825.78108796296</v>
      </c>
      <c r="B8986" s="10">
        <v>28.311</v>
      </c>
    </row>
    <row r="8987">
      <c r="A8987" s="6">
        <v>45825.82275462963</v>
      </c>
      <c r="B8987" s="10">
        <v>28.279</v>
      </c>
    </row>
    <row r="8988">
      <c r="A8988" s="6">
        <v>45825.8644212963</v>
      </c>
      <c r="B8988" s="10">
        <v>28.226</v>
      </c>
    </row>
    <row r="8989">
      <c r="A8989" s="6">
        <v>45825.90608796296</v>
      </c>
      <c r="B8989" s="10">
        <v>28.204</v>
      </c>
    </row>
    <row r="8990">
      <c r="A8990" s="6">
        <v>45825.94775462963</v>
      </c>
      <c r="B8990" s="10">
        <v>28.204</v>
      </c>
    </row>
    <row r="8991">
      <c r="A8991" s="6">
        <v>45825.9894212963</v>
      </c>
      <c r="B8991" s="10">
        <v>28.194</v>
      </c>
    </row>
    <row r="8992">
      <c r="A8992" s="6">
        <v>45826.03108796296</v>
      </c>
      <c r="B8992" s="10">
        <v>28.14</v>
      </c>
    </row>
    <row r="8993">
      <c r="A8993" s="6">
        <v>45826.07275462963</v>
      </c>
      <c r="B8993" s="10">
        <v>28.14</v>
      </c>
    </row>
    <row r="8994">
      <c r="A8994" s="6">
        <v>45826.1144212963</v>
      </c>
      <c r="B8994" s="10">
        <v>28.14</v>
      </c>
    </row>
    <row r="8995">
      <c r="A8995" s="6">
        <v>45826.15608796296</v>
      </c>
      <c r="B8995" s="10">
        <v>28.086</v>
      </c>
    </row>
    <row r="8996">
      <c r="A8996" s="6">
        <v>45826.19775462963</v>
      </c>
      <c r="B8996" s="10">
        <v>27.99</v>
      </c>
    </row>
    <row r="8997">
      <c r="A8997" s="6">
        <v>45826.2394212963</v>
      </c>
      <c r="B8997" s="10">
        <v>27.947</v>
      </c>
    </row>
    <row r="8998">
      <c r="A8998" s="6">
        <v>45826.28108796296</v>
      </c>
      <c r="B8998" s="10">
        <v>27.968</v>
      </c>
    </row>
    <row r="8999">
      <c r="A8999" s="6">
        <v>45826.32275462963</v>
      </c>
      <c r="B8999" s="10">
        <v>28.054</v>
      </c>
    </row>
    <row r="9000">
      <c r="A9000" s="6">
        <v>45826.3644212963</v>
      </c>
      <c r="B9000" s="10">
        <v>28.054</v>
      </c>
    </row>
    <row r="9001">
      <c r="A9001" s="6">
        <v>45826.40608796296</v>
      </c>
      <c r="B9001" s="10">
        <v>28.022</v>
      </c>
    </row>
    <row r="9002">
      <c r="A9002" s="6">
        <v>45826.44775462963</v>
      </c>
      <c r="B9002" s="10">
        <v>28.054</v>
      </c>
    </row>
    <row r="9003">
      <c r="A9003" s="6">
        <v>45826.4894212963</v>
      </c>
      <c r="B9003" s="10">
        <v>28.14</v>
      </c>
    </row>
    <row r="9004">
      <c r="A9004" s="6">
        <v>45826.53108796296</v>
      </c>
      <c r="B9004" s="10">
        <v>28.258</v>
      </c>
    </row>
    <row r="9005">
      <c r="A9005" s="6">
        <v>45826.57275462963</v>
      </c>
      <c r="B9005" s="10">
        <v>28.397</v>
      </c>
    </row>
    <row r="9006">
      <c r="A9006" s="6">
        <v>45826.6144212963</v>
      </c>
      <c r="B9006" s="10">
        <v>28.472</v>
      </c>
    </row>
    <row r="9007">
      <c r="A9007" s="6">
        <v>45826.65608796296</v>
      </c>
      <c r="B9007" s="10">
        <v>28.483</v>
      </c>
    </row>
    <row r="9008">
      <c r="A9008" s="6">
        <v>45826.69775462963</v>
      </c>
      <c r="B9008" s="10">
        <v>28.462</v>
      </c>
    </row>
    <row r="9009">
      <c r="A9009" s="6">
        <v>45826.7394212963</v>
      </c>
      <c r="B9009" s="10">
        <v>28.429</v>
      </c>
    </row>
    <row r="9010">
      <c r="A9010" s="6">
        <v>45826.78108796296</v>
      </c>
      <c r="B9010" s="10">
        <v>28.376</v>
      </c>
    </row>
    <row r="9011">
      <c r="A9011" s="6">
        <v>45826.82275462963</v>
      </c>
      <c r="B9011" s="10">
        <v>28.344</v>
      </c>
    </row>
    <row r="9012">
      <c r="A9012" s="6">
        <v>45826.8644212963</v>
      </c>
      <c r="B9012" s="10">
        <v>28.301</v>
      </c>
    </row>
    <row r="9013">
      <c r="A9013" s="6">
        <v>45826.90608796296</v>
      </c>
      <c r="B9013" s="10">
        <v>28.258</v>
      </c>
    </row>
    <row r="9014">
      <c r="A9014" s="6">
        <v>45826.94775462963</v>
      </c>
      <c r="B9014" s="10">
        <v>28.247</v>
      </c>
    </row>
    <row r="9015">
      <c r="A9015" s="6">
        <v>45826.9894212963</v>
      </c>
      <c r="B9015" s="10">
        <v>28.226</v>
      </c>
    </row>
    <row r="9016">
      <c r="A9016" s="6">
        <v>45827.03108796296</v>
      </c>
      <c r="B9016" s="10">
        <v>28.183</v>
      </c>
    </row>
    <row r="9017">
      <c r="A9017" s="6">
        <v>45827.07275462963</v>
      </c>
      <c r="B9017" s="10">
        <v>28.226</v>
      </c>
    </row>
    <row r="9018">
      <c r="A9018" s="6">
        <v>45827.1144212963</v>
      </c>
      <c r="B9018" s="10">
        <v>28.172</v>
      </c>
    </row>
    <row r="9019">
      <c r="A9019" s="6">
        <v>45827.15608796296</v>
      </c>
      <c r="B9019" s="10">
        <v>28.108</v>
      </c>
    </row>
    <row r="9020">
      <c r="A9020" s="6">
        <v>45827.19775462963</v>
      </c>
      <c r="B9020" s="10">
        <v>28.054</v>
      </c>
    </row>
    <row r="9021">
      <c r="A9021" s="6">
        <v>45827.2394212963</v>
      </c>
      <c r="B9021" s="10">
        <v>28.022</v>
      </c>
    </row>
    <row r="9022">
      <c r="A9022" s="6">
        <v>45827.28108796296</v>
      </c>
      <c r="B9022" s="10">
        <v>28.076</v>
      </c>
    </row>
    <row r="9023">
      <c r="A9023" s="6">
        <v>45827.32275462963</v>
      </c>
      <c r="B9023" s="10">
        <v>28.129</v>
      </c>
    </row>
    <row r="9024">
      <c r="A9024" s="6">
        <v>45827.3644212963</v>
      </c>
      <c r="B9024" s="10">
        <v>28.183</v>
      </c>
    </row>
    <row r="9025">
      <c r="A9025" s="6">
        <v>45827.40608796296</v>
      </c>
      <c r="B9025" s="10">
        <v>28.226</v>
      </c>
    </row>
    <row r="9026">
      <c r="A9026" s="6">
        <v>45827.44775462963</v>
      </c>
      <c r="B9026" s="10">
        <v>28.215</v>
      </c>
    </row>
    <row r="9027">
      <c r="A9027" s="6">
        <v>45827.4894212963</v>
      </c>
      <c r="B9027" s="10">
        <v>28.14</v>
      </c>
    </row>
    <row r="9028">
      <c r="A9028" s="6">
        <v>45827.53108796296</v>
      </c>
      <c r="B9028" s="10">
        <v>28.194</v>
      </c>
    </row>
    <row r="9029">
      <c r="A9029" s="6">
        <v>45827.57275462963</v>
      </c>
      <c r="B9029" s="10">
        <v>28.311</v>
      </c>
    </row>
    <row r="9030">
      <c r="A9030" s="6">
        <v>45827.6144212963</v>
      </c>
      <c r="B9030" s="10">
        <v>28.354</v>
      </c>
    </row>
    <row r="9031">
      <c r="A9031" s="6">
        <v>45827.65608796296</v>
      </c>
      <c r="B9031" s="10">
        <v>28.365</v>
      </c>
    </row>
    <row r="9032">
      <c r="A9032" s="6">
        <v>45827.69775462963</v>
      </c>
      <c r="B9032" s="10">
        <v>28.429</v>
      </c>
    </row>
    <row r="9033">
      <c r="A9033" s="6">
        <v>45827.7394212963</v>
      </c>
      <c r="B9033" s="10">
        <v>28.365</v>
      </c>
    </row>
    <row r="9034">
      <c r="A9034" s="6">
        <v>45827.78108796296</v>
      </c>
      <c r="B9034" s="10">
        <v>28.322</v>
      </c>
    </row>
    <row r="9035">
      <c r="A9035" s="6">
        <v>45827.82275462963</v>
      </c>
      <c r="B9035" s="10">
        <v>28.301</v>
      </c>
    </row>
    <row r="9036">
      <c r="A9036" s="6">
        <v>45827.8644212963</v>
      </c>
      <c r="B9036" s="10">
        <v>28.247</v>
      </c>
    </row>
    <row r="9037">
      <c r="A9037" s="6">
        <v>45827.90608796296</v>
      </c>
      <c r="B9037" s="10">
        <v>28.236</v>
      </c>
    </row>
    <row r="9038">
      <c r="A9038" s="6">
        <v>45827.94775462963</v>
      </c>
      <c r="B9038" s="10">
        <v>28.215</v>
      </c>
    </row>
    <row r="9039">
      <c r="A9039" s="6">
        <v>45827.9894212963</v>
      </c>
      <c r="B9039" s="10">
        <v>28.194</v>
      </c>
    </row>
    <row r="9040">
      <c r="A9040" s="6">
        <v>45828.03108796296</v>
      </c>
      <c r="B9040" s="10">
        <v>28.161</v>
      </c>
    </row>
    <row r="9041">
      <c r="A9041" s="6">
        <v>45828.07275462963</v>
      </c>
      <c r="B9041" s="10">
        <v>28.151</v>
      </c>
    </row>
    <row r="9042">
      <c r="A9042" s="6">
        <v>45828.1144212963</v>
      </c>
      <c r="B9042" s="10">
        <v>28.097</v>
      </c>
    </row>
    <row r="9043">
      <c r="A9043" s="6">
        <v>45828.15608796296</v>
      </c>
      <c r="B9043" s="10">
        <v>28.086</v>
      </c>
    </row>
    <row r="9044">
      <c r="A9044" s="6">
        <v>45828.19775462963</v>
      </c>
      <c r="B9044" s="10">
        <v>28.065</v>
      </c>
    </row>
    <row r="9045">
      <c r="A9045" s="6">
        <v>45828.2394212963</v>
      </c>
      <c r="B9045" s="10">
        <v>28.076</v>
      </c>
    </row>
    <row r="9046">
      <c r="A9046" s="6">
        <v>45828.28108796296</v>
      </c>
      <c r="B9046" s="10">
        <v>28.086</v>
      </c>
    </row>
    <row r="9047">
      <c r="A9047" s="6">
        <v>45828.32275462963</v>
      </c>
      <c r="B9047" s="10">
        <v>28.108</v>
      </c>
    </row>
    <row r="9048">
      <c r="A9048" s="6">
        <v>45828.3644212963</v>
      </c>
      <c r="B9048" s="10">
        <v>28.161</v>
      </c>
    </row>
    <row r="9049">
      <c r="A9049" s="6">
        <v>45828.40608796296</v>
      </c>
      <c r="B9049" s="10">
        <v>28.204</v>
      </c>
    </row>
    <row r="9050">
      <c r="A9050" s="6">
        <v>45828.44775462963</v>
      </c>
      <c r="B9050" s="10">
        <v>28.226</v>
      </c>
    </row>
    <row r="9051">
      <c r="A9051" s="6">
        <v>45828.4894212963</v>
      </c>
      <c r="B9051" s="10">
        <v>28.247</v>
      </c>
    </row>
    <row r="9052">
      <c r="A9052" s="6">
        <v>45828.53108796296</v>
      </c>
      <c r="B9052" s="10">
        <v>28.279</v>
      </c>
    </row>
    <row r="9053">
      <c r="A9053" s="6">
        <v>45828.57275462963</v>
      </c>
      <c r="B9053" s="10">
        <v>28.226</v>
      </c>
    </row>
    <row r="9054">
      <c r="A9054" s="6">
        <v>45828.6144212963</v>
      </c>
      <c r="B9054" s="10">
        <v>28.269</v>
      </c>
    </row>
    <row r="9055">
      <c r="A9055" s="6">
        <v>45828.65608796296</v>
      </c>
      <c r="B9055" s="10">
        <v>28.322</v>
      </c>
    </row>
    <row r="9056">
      <c r="A9056" s="6">
        <v>45828.69775462963</v>
      </c>
      <c r="B9056" s="10">
        <v>28.376</v>
      </c>
    </row>
    <row r="9057">
      <c r="A9057" s="6">
        <v>45828.7394212963</v>
      </c>
      <c r="B9057" s="10">
        <v>28.333</v>
      </c>
    </row>
    <row r="9058">
      <c r="A9058" s="6">
        <v>45828.78108796296</v>
      </c>
      <c r="B9058" s="10">
        <v>28.279</v>
      </c>
    </row>
    <row r="9059">
      <c r="A9059" s="6">
        <v>45828.82275462963</v>
      </c>
      <c r="B9059" s="10">
        <v>28.258</v>
      </c>
    </row>
    <row r="9060">
      <c r="A9060" s="6">
        <v>45828.8644212963</v>
      </c>
      <c r="B9060" s="10">
        <v>28.226</v>
      </c>
    </row>
    <row r="9061">
      <c r="A9061" s="6">
        <v>45828.90608796296</v>
      </c>
      <c r="B9061" s="10">
        <v>28.215</v>
      </c>
    </row>
    <row r="9062">
      <c r="A9062" s="6">
        <v>45828.94775462963</v>
      </c>
      <c r="B9062" s="10">
        <v>28.151</v>
      </c>
    </row>
    <row r="9063">
      <c r="A9063" s="6">
        <v>45828.9894212963</v>
      </c>
      <c r="B9063" s="10">
        <v>28.14</v>
      </c>
    </row>
    <row r="9064">
      <c r="A9064" s="6">
        <v>45829.03108796296</v>
      </c>
      <c r="B9064" s="10">
        <v>28.14</v>
      </c>
    </row>
    <row r="9065">
      <c r="A9065" s="6">
        <v>45829.07275462963</v>
      </c>
      <c r="B9065" s="10">
        <v>28.118</v>
      </c>
    </row>
    <row r="9066">
      <c r="A9066" s="6">
        <v>45829.1144212963</v>
      </c>
      <c r="B9066" s="10">
        <v>28.054</v>
      </c>
    </row>
    <row r="9067">
      <c r="A9067" s="6">
        <v>45829.15608796296</v>
      </c>
      <c r="B9067" s="10">
        <v>28.065</v>
      </c>
    </row>
    <row r="9068">
      <c r="A9068" s="6">
        <v>45829.19775462963</v>
      </c>
      <c r="B9068" s="10">
        <v>28.076</v>
      </c>
    </row>
    <row r="9069">
      <c r="A9069" s="6">
        <v>45829.2394212963</v>
      </c>
      <c r="B9069" s="10">
        <v>28.043</v>
      </c>
    </row>
    <row r="9070">
      <c r="A9070" s="6">
        <v>45829.28108796296</v>
      </c>
      <c r="B9070" s="10">
        <v>28.043</v>
      </c>
    </row>
    <row r="9071">
      <c r="A9071" s="6">
        <v>45829.32275462963</v>
      </c>
      <c r="B9071" s="10">
        <v>28.054</v>
      </c>
    </row>
    <row r="9072">
      <c r="A9072" s="6">
        <v>45829.3644212963</v>
      </c>
      <c r="B9072" s="10">
        <v>28.086</v>
      </c>
    </row>
    <row r="9073">
      <c r="A9073" s="6">
        <v>45829.40608796296</v>
      </c>
      <c r="B9073" s="10">
        <v>28.161</v>
      </c>
    </row>
    <row r="9074">
      <c r="A9074" s="6">
        <v>45829.44775462963</v>
      </c>
      <c r="B9074" s="10">
        <v>28.194</v>
      </c>
    </row>
    <row r="9075">
      <c r="A9075" s="6">
        <v>45829.4894212963</v>
      </c>
      <c r="B9075" s="10">
        <v>28.183</v>
      </c>
    </row>
    <row r="9076">
      <c r="A9076" s="6">
        <v>45829.53108796296</v>
      </c>
      <c r="B9076" s="10">
        <v>28.204</v>
      </c>
    </row>
    <row r="9077">
      <c r="A9077" s="6">
        <v>45829.57275462963</v>
      </c>
      <c r="B9077" s="10">
        <v>28.29</v>
      </c>
    </row>
    <row r="9078">
      <c r="A9078" s="6">
        <v>45829.6144212963</v>
      </c>
      <c r="B9078" s="10">
        <v>28.44</v>
      </c>
    </row>
    <row r="9079">
      <c r="A9079" s="6">
        <v>45829.65608796296</v>
      </c>
      <c r="B9079" s="10">
        <v>28.526</v>
      </c>
    </row>
    <row r="9080">
      <c r="A9080" s="6">
        <v>45829.69775462963</v>
      </c>
      <c r="B9080" s="10">
        <v>28.515</v>
      </c>
    </row>
    <row r="9081">
      <c r="A9081" s="6">
        <v>45829.7394212963</v>
      </c>
      <c r="B9081" s="10">
        <v>28.483</v>
      </c>
    </row>
    <row r="9082">
      <c r="A9082" s="6">
        <v>45829.78108796296</v>
      </c>
      <c r="B9082" s="10">
        <v>28.44</v>
      </c>
    </row>
    <row r="9083">
      <c r="A9083" s="6">
        <v>45829.82275462963</v>
      </c>
      <c r="B9083" s="10">
        <v>28.429</v>
      </c>
    </row>
    <row r="9084">
      <c r="A9084" s="6">
        <v>45829.8644212963</v>
      </c>
      <c r="B9084" s="10">
        <v>28.397</v>
      </c>
    </row>
    <row r="9085">
      <c r="A9085" s="6">
        <v>45829.90608796296</v>
      </c>
      <c r="B9085" s="10">
        <v>28.419</v>
      </c>
    </row>
    <row r="9086">
      <c r="A9086" s="6">
        <v>45829.94775462963</v>
      </c>
      <c r="B9086" s="10">
        <v>28.397</v>
      </c>
    </row>
    <row r="9087">
      <c r="A9087" s="6">
        <v>45829.9894212963</v>
      </c>
      <c r="B9087" s="10">
        <v>28.387</v>
      </c>
    </row>
    <row r="9088">
      <c r="A9088" s="6">
        <v>45830.03108796296</v>
      </c>
      <c r="B9088" s="10">
        <v>28.322</v>
      </c>
    </row>
    <row r="9089">
      <c r="A9089" s="6">
        <v>45830.07275462963</v>
      </c>
      <c r="B9089" s="10">
        <v>28.311</v>
      </c>
    </row>
    <row r="9090">
      <c r="A9090" s="6">
        <v>45830.1144212963</v>
      </c>
      <c r="B9090" s="10">
        <v>28.258</v>
      </c>
    </row>
    <row r="9091">
      <c r="A9091" s="6">
        <v>45830.15608796296</v>
      </c>
      <c r="B9091" s="10">
        <v>28.194</v>
      </c>
    </row>
    <row r="9092">
      <c r="A9092" s="6">
        <v>45830.19775462963</v>
      </c>
      <c r="B9092" s="10">
        <v>28.161</v>
      </c>
    </row>
    <row r="9093">
      <c r="A9093" s="6">
        <v>45830.2394212963</v>
      </c>
      <c r="B9093" s="10">
        <v>28.043</v>
      </c>
    </row>
    <row r="9094">
      <c r="A9094" s="6">
        <v>45830.28108796296</v>
      </c>
      <c r="B9094" s="10">
        <v>28.118</v>
      </c>
    </row>
    <row r="9095">
      <c r="A9095" s="6">
        <v>45830.32275462963</v>
      </c>
      <c r="B9095" s="10">
        <v>28.172</v>
      </c>
    </row>
    <row r="9096">
      <c r="A9096" s="6">
        <v>45830.3644212963</v>
      </c>
      <c r="B9096" s="10">
        <v>28.194</v>
      </c>
    </row>
    <row r="9097">
      <c r="A9097" s="6">
        <v>45830.40608796296</v>
      </c>
      <c r="B9097" s="10">
        <v>28.258</v>
      </c>
    </row>
    <row r="9098">
      <c r="A9098" s="6">
        <v>45830.44775462963</v>
      </c>
      <c r="B9098" s="10">
        <v>28.311</v>
      </c>
    </row>
    <row r="9099">
      <c r="A9099" s="6">
        <v>45830.4894212963</v>
      </c>
      <c r="B9099" s="10">
        <v>28.354</v>
      </c>
    </row>
    <row r="9100">
      <c r="A9100" s="6">
        <v>45830.53108796296</v>
      </c>
      <c r="B9100" s="10">
        <v>28.365</v>
      </c>
    </row>
    <row r="9101">
      <c r="A9101" s="6">
        <v>45830.57275462963</v>
      </c>
      <c r="B9101" s="10">
        <v>28.344</v>
      </c>
    </row>
    <row r="9102">
      <c r="A9102" s="6">
        <v>45830.6144212963</v>
      </c>
      <c r="B9102" s="10">
        <v>28.397</v>
      </c>
    </row>
    <row r="9103">
      <c r="A9103" s="6">
        <v>45830.65608796296</v>
      </c>
      <c r="B9103" s="10">
        <v>28.44</v>
      </c>
    </row>
    <row r="9104">
      <c r="A9104" s="6">
        <v>45830.69775462963</v>
      </c>
      <c r="B9104" s="10">
        <v>28.451</v>
      </c>
    </row>
    <row r="9105">
      <c r="A9105" s="6">
        <v>45830.7394212963</v>
      </c>
      <c r="B9105" s="10">
        <v>28.451</v>
      </c>
    </row>
    <row r="9106">
      <c r="A9106" s="6">
        <v>45830.78108796296</v>
      </c>
      <c r="B9106" s="10">
        <v>28.429</v>
      </c>
    </row>
    <row r="9107">
      <c r="A9107" s="6">
        <v>45830.82275462963</v>
      </c>
      <c r="B9107" s="10">
        <v>28.44</v>
      </c>
    </row>
    <row r="9108">
      <c r="A9108" s="6">
        <v>45830.8644212963</v>
      </c>
      <c r="B9108" s="10">
        <v>28.483</v>
      </c>
    </row>
    <row r="9109">
      <c r="A9109" s="6">
        <v>45830.90608796296</v>
      </c>
      <c r="B9109" s="10">
        <v>28.451</v>
      </c>
    </row>
    <row r="9110">
      <c r="A9110" s="6">
        <v>45830.94775462963</v>
      </c>
      <c r="B9110" s="10">
        <v>28.344</v>
      </c>
    </row>
    <row r="9111">
      <c r="A9111" s="6">
        <v>45830.9894212963</v>
      </c>
      <c r="B9111" s="10">
        <v>28.311</v>
      </c>
    </row>
    <row r="9112">
      <c r="A9112" s="6">
        <v>45831.03108796296</v>
      </c>
      <c r="B9112" s="10">
        <v>28.279</v>
      </c>
    </row>
    <row r="9113">
      <c r="A9113" s="6">
        <v>45831.07275462963</v>
      </c>
      <c r="B9113" s="10">
        <v>28.247</v>
      </c>
    </row>
    <row r="9114">
      <c r="A9114" s="6">
        <v>45831.1144212963</v>
      </c>
      <c r="B9114" s="10">
        <v>28.076</v>
      </c>
    </row>
    <row r="9115">
      <c r="A9115" s="6">
        <v>45831.15608796296</v>
      </c>
      <c r="B9115" s="10">
        <v>27.958</v>
      </c>
    </row>
    <row r="9116">
      <c r="A9116" s="6">
        <v>45831.19775462963</v>
      </c>
      <c r="B9116" s="10">
        <v>27.968</v>
      </c>
    </row>
    <row r="9117">
      <c r="A9117" s="6">
        <v>45831.2394212963</v>
      </c>
      <c r="B9117" s="10">
        <v>27.958</v>
      </c>
    </row>
    <row r="9118">
      <c r="A9118" s="6">
        <v>45831.28108796296</v>
      </c>
      <c r="B9118" s="10">
        <v>27.979</v>
      </c>
    </row>
    <row r="9119">
      <c r="A9119" s="6">
        <v>45831.32275462963</v>
      </c>
      <c r="B9119" s="10">
        <v>28.054</v>
      </c>
    </row>
    <row r="9120">
      <c r="A9120" s="6">
        <v>45831.3644212963</v>
      </c>
      <c r="B9120" s="10">
        <v>28.065</v>
      </c>
    </row>
    <row r="9121">
      <c r="A9121" s="6">
        <v>45831.40608796296</v>
      </c>
      <c r="B9121" s="10">
        <v>28.108</v>
      </c>
    </row>
    <row r="9122">
      <c r="A9122" s="6">
        <v>45831.44775462963</v>
      </c>
      <c r="B9122" s="10">
        <v>28.086</v>
      </c>
    </row>
    <row r="9123">
      <c r="A9123" s="6">
        <v>45831.4894212963</v>
      </c>
      <c r="B9123" s="10">
        <v>28.118</v>
      </c>
    </row>
    <row r="9124">
      <c r="A9124" s="6">
        <v>45831.53108796296</v>
      </c>
      <c r="B9124" s="10">
        <v>28.14</v>
      </c>
    </row>
    <row r="9125">
      <c r="A9125" s="6">
        <v>45831.57275462963</v>
      </c>
      <c r="B9125" s="10">
        <v>28.161</v>
      </c>
    </row>
    <row r="9126">
      <c r="A9126" s="6">
        <v>45831.6144212963</v>
      </c>
      <c r="B9126" s="10">
        <v>28.247</v>
      </c>
    </row>
    <row r="9127">
      <c r="A9127" s="6">
        <v>45831.65608796296</v>
      </c>
      <c r="B9127" s="10">
        <v>28.269</v>
      </c>
    </row>
    <row r="9128">
      <c r="A9128" s="6">
        <v>45831.69775462963</v>
      </c>
      <c r="B9128" s="10">
        <v>28.247</v>
      </c>
    </row>
    <row r="9129">
      <c r="A9129" s="6">
        <v>45831.7394212963</v>
      </c>
      <c r="B9129" s="10">
        <v>28.226</v>
      </c>
    </row>
    <row r="9130">
      <c r="A9130" s="6">
        <v>45831.78108796296</v>
      </c>
      <c r="B9130" s="10">
        <v>28.194</v>
      </c>
    </row>
    <row r="9131">
      <c r="A9131" s="6">
        <v>45831.82275462963</v>
      </c>
      <c r="B9131" s="10">
        <v>28.183</v>
      </c>
    </row>
    <row r="9132">
      <c r="A9132" s="6">
        <v>45831.8644212963</v>
      </c>
      <c r="B9132" s="10">
        <v>28.118</v>
      </c>
    </row>
    <row r="9133">
      <c r="A9133" s="6">
        <v>45831.90608796296</v>
      </c>
      <c r="B9133" s="10">
        <v>28.108</v>
      </c>
    </row>
    <row r="9134">
      <c r="A9134" s="6">
        <v>45831.94775462963</v>
      </c>
      <c r="B9134" s="10">
        <v>28.076</v>
      </c>
    </row>
    <row r="9135">
      <c r="A9135" s="6">
        <v>45831.9894212963</v>
      </c>
      <c r="B9135" s="10">
        <v>28.054</v>
      </c>
    </row>
    <row r="9136">
      <c r="A9136" s="6">
        <v>45832.03108796296</v>
      </c>
      <c r="B9136" s="10">
        <v>28.076</v>
      </c>
    </row>
    <row r="9137">
      <c r="A9137" s="6">
        <v>45832.07275462963</v>
      </c>
      <c r="B9137" s="10">
        <v>28.065</v>
      </c>
    </row>
    <row r="9138">
      <c r="A9138" s="6">
        <v>45832.1144212963</v>
      </c>
      <c r="B9138" s="10">
        <v>28.043</v>
      </c>
    </row>
    <row r="9139">
      <c r="A9139" s="6">
        <v>45832.15608796296</v>
      </c>
      <c r="B9139" s="10">
        <v>28.022</v>
      </c>
    </row>
    <row r="9140">
      <c r="A9140" s="6">
        <v>45832.19775462963</v>
      </c>
      <c r="B9140" s="10">
        <v>27.979</v>
      </c>
    </row>
    <row r="9141">
      <c r="A9141" s="6">
        <v>45832.2394212963</v>
      </c>
      <c r="B9141" s="10">
        <v>27.947</v>
      </c>
    </row>
    <row r="9142">
      <c r="A9142" s="6">
        <v>45832.28108796296</v>
      </c>
      <c r="B9142" s="10">
        <v>28.011</v>
      </c>
    </row>
    <row r="9143">
      <c r="A9143" s="6">
        <v>45832.32275462963</v>
      </c>
      <c r="B9143" s="10">
        <v>28.043</v>
      </c>
    </row>
    <row r="9144">
      <c r="A9144" s="6">
        <v>45832.3644212963</v>
      </c>
      <c r="B9144" s="10">
        <v>27.925</v>
      </c>
    </row>
    <row r="9145">
      <c r="A9145" s="6">
        <v>45832.40608796296</v>
      </c>
      <c r="B9145" s="10">
        <v>27.947</v>
      </c>
    </row>
    <row r="9146">
      <c r="A9146" s="6">
        <v>45832.44775462963</v>
      </c>
      <c r="B9146" s="10">
        <v>28.054</v>
      </c>
    </row>
    <row r="9147">
      <c r="A9147" s="6">
        <v>45832.4894212963</v>
      </c>
      <c r="B9147" s="10">
        <v>28.086</v>
      </c>
    </row>
    <row r="9148">
      <c r="A9148" s="6">
        <v>45832.53108796296</v>
      </c>
      <c r="B9148" s="10">
        <v>28.194</v>
      </c>
    </row>
    <row r="9149">
      <c r="A9149" s="6">
        <v>45832.57275462963</v>
      </c>
      <c r="B9149" s="10">
        <v>28.204</v>
      </c>
    </row>
    <row r="9150">
      <c r="A9150" s="6">
        <v>45832.6144212963</v>
      </c>
      <c r="B9150" s="10">
        <v>28.29</v>
      </c>
    </row>
    <row r="9151">
      <c r="A9151" s="6">
        <v>45832.65608796296</v>
      </c>
      <c r="B9151" s="10">
        <v>80.264</v>
      </c>
    </row>
    <row r="9152">
      <c r="A9152" s="6">
        <v>45832.69775462963</v>
      </c>
      <c r="B9152" s="10">
        <v>127.991</v>
      </c>
    </row>
    <row r="9153">
      <c r="A9153" s="6">
        <v>45832.7394212963</v>
      </c>
      <c r="B9153" s="10">
        <v>28.472</v>
      </c>
    </row>
    <row r="9154">
      <c r="A9154" s="6">
        <v>45832.78108796296</v>
      </c>
      <c r="B9154" s="10">
        <v>28.354</v>
      </c>
    </row>
    <row r="9155">
      <c r="A9155" s="6">
        <v>45832.82275462963</v>
      </c>
      <c r="B9155" s="10">
        <v>28.161</v>
      </c>
    </row>
    <row r="9156">
      <c r="A9156" s="6">
        <v>45832.8644212963</v>
      </c>
      <c r="B9156" s="10">
        <v>80.264</v>
      </c>
    </row>
    <row r="9157">
      <c r="A9157" s="6">
        <v>45832.90608796296</v>
      </c>
      <c r="B9157" s="10">
        <v>28.076</v>
      </c>
    </row>
    <row r="9158">
      <c r="A9158" s="6">
        <v>45832.94775462963</v>
      </c>
      <c r="B9158" s="10">
        <v>28.108</v>
      </c>
    </row>
    <row r="9159">
      <c r="A9159" s="6">
        <v>45832.9894212963</v>
      </c>
      <c r="B9159" s="10">
        <v>28.054</v>
      </c>
    </row>
    <row r="9160">
      <c r="A9160" s="6">
        <v>45833.03108796296</v>
      </c>
      <c r="B9160" s="10">
        <v>28.022</v>
      </c>
    </row>
    <row r="9161">
      <c r="A9161" s="6">
        <v>45833.07275462963</v>
      </c>
      <c r="B9161" s="10">
        <v>27.958</v>
      </c>
    </row>
    <row r="9162">
      <c r="A9162" s="6">
        <v>45833.1144212963</v>
      </c>
      <c r="B9162" s="10">
        <v>27.99</v>
      </c>
    </row>
    <row r="9163">
      <c r="A9163" s="6">
        <v>45833.15608796296</v>
      </c>
      <c r="B9163" s="10">
        <v>27.99</v>
      </c>
    </row>
    <row r="9164">
      <c r="A9164" s="6">
        <v>45833.19775462963</v>
      </c>
      <c r="B9164" s="10">
        <v>27.968</v>
      </c>
    </row>
    <row r="9165">
      <c r="A9165" s="6">
        <v>45833.2394212963</v>
      </c>
      <c r="B9165" s="10">
        <v>27.925</v>
      </c>
    </row>
    <row r="9166">
      <c r="A9166" s="6">
        <v>45833.28108796296</v>
      </c>
      <c r="B9166" s="10">
        <v>27.936</v>
      </c>
    </row>
    <row r="9167">
      <c r="A9167" s="6">
        <v>45833.32275462963</v>
      </c>
      <c r="B9167" s="10">
        <v>27.904</v>
      </c>
    </row>
    <row r="9168">
      <c r="A9168" s="6">
        <v>45833.3644212963</v>
      </c>
      <c r="B9168" s="10">
        <v>27.882</v>
      </c>
    </row>
    <row r="9169">
      <c r="A9169" s="6">
        <v>45833.40608796296</v>
      </c>
      <c r="B9169" s="10">
        <v>28.0</v>
      </c>
    </row>
    <row r="9170">
      <c r="A9170" s="6">
        <v>45833.44775462963</v>
      </c>
      <c r="B9170" s="10">
        <v>28.043</v>
      </c>
    </row>
    <row r="9171">
      <c r="A9171" s="6">
        <v>45833.4894212963</v>
      </c>
      <c r="B9171" s="10">
        <v>28.054</v>
      </c>
    </row>
    <row r="9172">
      <c r="A9172" s="6">
        <v>45833.53108796296</v>
      </c>
      <c r="B9172" s="10">
        <v>28.086</v>
      </c>
    </row>
    <row r="9173">
      <c r="A9173" s="6">
        <v>45833.57275462963</v>
      </c>
      <c r="B9173" s="10">
        <v>28.108</v>
      </c>
    </row>
    <row r="9174">
      <c r="A9174" s="6">
        <v>45833.6144212963</v>
      </c>
      <c r="B9174" s="10">
        <v>28.14</v>
      </c>
    </row>
    <row r="9175">
      <c r="A9175" s="6">
        <v>45833.65608796296</v>
      </c>
      <c r="B9175" s="10">
        <v>28.14</v>
      </c>
    </row>
    <row r="9176">
      <c r="A9176" s="6">
        <v>45833.69775462963</v>
      </c>
      <c r="B9176" s="10">
        <v>28.236</v>
      </c>
    </row>
    <row r="9177">
      <c r="A9177" s="6">
        <v>45833.7394212963</v>
      </c>
      <c r="B9177" s="10">
        <v>28.322</v>
      </c>
    </row>
    <row r="9178">
      <c r="A9178" s="6">
        <v>45833.78108796296</v>
      </c>
      <c r="B9178" s="10">
        <v>28.247</v>
      </c>
    </row>
    <row r="9179">
      <c r="A9179" s="6">
        <v>45833.82275462963</v>
      </c>
      <c r="B9179" s="10">
        <v>28.161</v>
      </c>
    </row>
    <row r="9180">
      <c r="A9180" s="6">
        <v>45833.8644212963</v>
      </c>
      <c r="B9180" s="10">
        <v>28.086</v>
      </c>
    </row>
    <row r="9181">
      <c r="A9181" s="6">
        <v>45833.90608796296</v>
      </c>
      <c r="B9181" s="10">
        <v>28.076</v>
      </c>
    </row>
    <row r="9182">
      <c r="A9182" s="6">
        <v>45833.94775462963</v>
      </c>
      <c r="B9182" s="10">
        <v>28.054</v>
      </c>
    </row>
    <row r="9183">
      <c r="A9183" s="6">
        <v>45833.9894212963</v>
      </c>
      <c r="B9183" s="10">
        <v>28.054</v>
      </c>
    </row>
    <row r="9184">
      <c r="A9184" s="6">
        <v>45834.03108796296</v>
      </c>
      <c r="B9184" s="10">
        <v>28.054</v>
      </c>
    </row>
    <row r="9185">
      <c r="A9185" s="6">
        <v>45834.07275462963</v>
      </c>
      <c r="B9185" s="10">
        <v>28.033</v>
      </c>
    </row>
    <row r="9186">
      <c r="A9186" s="6">
        <v>45834.1144212963</v>
      </c>
      <c r="B9186" s="10">
        <v>28.022</v>
      </c>
    </row>
    <row r="9187">
      <c r="A9187" s="6">
        <v>45834.15608796296</v>
      </c>
      <c r="B9187" s="10">
        <v>27.979</v>
      </c>
    </row>
    <row r="9188">
      <c r="A9188" s="6">
        <v>45834.19775462963</v>
      </c>
      <c r="B9188" s="10">
        <v>27.968</v>
      </c>
    </row>
    <row r="9189">
      <c r="A9189" s="6">
        <v>45834.2394212963</v>
      </c>
      <c r="B9189" s="10">
        <v>27.979</v>
      </c>
    </row>
    <row r="9190">
      <c r="A9190" s="6">
        <v>45834.28108796296</v>
      </c>
      <c r="B9190" s="10">
        <v>27.979</v>
      </c>
    </row>
    <row r="9191">
      <c r="A9191" s="6">
        <v>45834.32275462963</v>
      </c>
      <c r="B9191" s="10">
        <v>28.0</v>
      </c>
    </row>
    <row r="9192">
      <c r="A9192" s="6">
        <v>45834.3644212963</v>
      </c>
      <c r="B9192" s="10">
        <v>28.054</v>
      </c>
    </row>
    <row r="9193">
      <c r="A9193" s="6">
        <v>45834.40608796296</v>
      </c>
      <c r="B9193" s="10">
        <v>28.033</v>
      </c>
    </row>
    <row r="9194">
      <c r="A9194" s="6">
        <v>45834.44775462963</v>
      </c>
      <c r="B9194" s="10">
        <v>28.076</v>
      </c>
    </row>
    <row r="9195">
      <c r="A9195" s="6">
        <v>45834.4894212963</v>
      </c>
      <c r="B9195" s="10">
        <v>28.076</v>
      </c>
    </row>
    <row r="9196">
      <c r="A9196" s="6">
        <v>45834.53108796296</v>
      </c>
      <c r="B9196" s="10">
        <v>28.097</v>
      </c>
    </row>
    <row r="9197">
      <c r="A9197" s="6">
        <v>45834.57275462963</v>
      </c>
      <c r="B9197" s="10">
        <v>28.204</v>
      </c>
    </row>
    <row r="9198">
      <c r="A9198" s="6">
        <v>45834.6144212963</v>
      </c>
      <c r="B9198" s="10">
        <v>28.269</v>
      </c>
    </row>
    <row r="9199">
      <c r="A9199" s="6">
        <v>45834.65608796296</v>
      </c>
      <c r="B9199" s="10">
        <v>28.161</v>
      </c>
    </row>
    <row r="9200">
      <c r="A9200" s="6">
        <v>45834.69775462963</v>
      </c>
      <c r="B9200" s="10">
        <v>28.086</v>
      </c>
    </row>
    <row r="9201">
      <c r="A9201" s="6">
        <v>45834.7394212963</v>
      </c>
      <c r="B9201" s="10">
        <v>28.161</v>
      </c>
    </row>
    <row r="9202">
      <c r="A9202" s="6">
        <v>45834.78108796296</v>
      </c>
      <c r="B9202" s="10">
        <v>28.279</v>
      </c>
    </row>
    <row r="9203">
      <c r="A9203" s="6">
        <v>45834.82275462963</v>
      </c>
      <c r="B9203" s="10">
        <v>28.311</v>
      </c>
    </row>
    <row r="9204">
      <c r="A9204" s="6">
        <v>45834.8644212963</v>
      </c>
      <c r="B9204" s="10">
        <v>28.247</v>
      </c>
    </row>
    <row r="9205">
      <c r="A9205" s="6">
        <v>45834.90608796296</v>
      </c>
      <c r="B9205" s="10">
        <v>28.194</v>
      </c>
    </row>
    <row r="9206">
      <c r="A9206" s="6">
        <v>45834.94775462963</v>
      </c>
      <c r="B9206" s="10">
        <v>28.14</v>
      </c>
    </row>
    <row r="9207">
      <c r="A9207" s="6">
        <v>45834.9894212963</v>
      </c>
      <c r="B9207" s="10">
        <v>28.14</v>
      </c>
    </row>
    <row r="9208">
      <c r="A9208" s="6">
        <v>45835.03108796296</v>
      </c>
      <c r="B9208" s="10">
        <v>28.108</v>
      </c>
    </row>
    <row r="9209">
      <c r="A9209" s="6">
        <v>45835.07275462963</v>
      </c>
      <c r="B9209" s="10">
        <v>28.054</v>
      </c>
    </row>
    <row r="9210">
      <c r="A9210" s="6">
        <v>45835.1144212963</v>
      </c>
      <c r="B9210" s="10">
        <v>28.033</v>
      </c>
    </row>
    <row r="9211">
      <c r="A9211" s="6">
        <v>45835.15608796296</v>
      </c>
      <c r="B9211" s="10">
        <v>27.958</v>
      </c>
    </row>
    <row r="9212">
      <c r="A9212" s="6">
        <v>45835.19775462963</v>
      </c>
      <c r="B9212" s="10">
        <v>27.936</v>
      </c>
    </row>
    <row r="9213">
      <c r="A9213" s="6">
        <v>45835.2394212963</v>
      </c>
      <c r="B9213" s="10">
        <v>27.947</v>
      </c>
    </row>
    <row r="9214">
      <c r="A9214" s="6">
        <v>45835.28108796296</v>
      </c>
      <c r="B9214" s="10">
        <v>27.979</v>
      </c>
    </row>
    <row r="9215">
      <c r="A9215" s="6">
        <v>45835.32275462963</v>
      </c>
      <c r="B9215" s="10">
        <v>27.99</v>
      </c>
    </row>
    <row r="9216">
      <c r="A9216" s="6">
        <v>45835.3644212963</v>
      </c>
      <c r="B9216" s="10">
        <v>28.033</v>
      </c>
    </row>
    <row r="9217">
      <c r="A9217" s="6">
        <v>45835.40608796296</v>
      </c>
      <c r="B9217" s="10">
        <v>28.086</v>
      </c>
    </row>
    <row r="9218">
      <c r="A9218" s="6">
        <v>45835.44775462963</v>
      </c>
      <c r="B9218" s="10">
        <v>28.183</v>
      </c>
    </row>
    <row r="9219">
      <c r="A9219" s="6">
        <v>45835.4894212963</v>
      </c>
      <c r="B9219" s="10">
        <v>28.183</v>
      </c>
    </row>
    <row r="9220">
      <c r="A9220" s="6">
        <v>45835.53108796296</v>
      </c>
      <c r="B9220" s="10">
        <v>28.269</v>
      </c>
    </row>
    <row r="9221">
      <c r="A9221" s="6">
        <v>45835.57275462963</v>
      </c>
      <c r="B9221" s="10">
        <v>28.344</v>
      </c>
    </row>
    <row r="9222">
      <c r="A9222" s="6">
        <v>45835.6144212963</v>
      </c>
      <c r="B9222" s="10">
        <v>28.462</v>
      </c>
    </row>
    <row r="9223">
      <c r="A9223" s="6">
        <v>45835.65608796296</v>
      </c>
      <c r="B9223" s="10">
        <v>28.462</v>
      </c>
    </row>
    <row r="9224">
      <c r="A9224" s="6">
        <v>45835.69775462963</v>
      </c>
      <c r="B9224" s="10">
        <v>28.344</v>
      </c>
    </row>
    <row r="9225">
      <c r="A9225" s="6">
        <v>45835.7394212963</v>
      </c>
      <c r="B9225" s="10">
        <v>28.322</v>
      </c>
    </row>
    <row r="9226">
      <c r="A9226" s="6">
        <v>45835.78108796296</v>
      </c>
      <c r="B9226" s="10">
        <v>28.344</v>
      </c>
    </row>
    <row r="9227">
      <c r="A9227" s="6">
        <v>45835.82275462963</v>
      </c>
      <c r="B9227" s="10">
        <v>28.258</v>
      </c>
    </row>
    <row r="9228">
      <c r="A9228" s="6">
        <v>45835.8644212963</v>
      </c>
      <c r="B9228" s="10">
        <v>28.161</v>
      </c>
    </row>
    <row r="9229">
      <c r="A9229" s="6">
        <v>45835.90608796296</v>
      </c>
      <c r="B9229" s="10">
        <v>28.097</v>
      </c>
    </row>
    <row r="9230">
      <c r="A9230" s="6">
        <v>45835.94775462963</v>
      </c>
      <c r="B9230" s="10">
        <v>28.054</v>
      </c>
    </row>
    <row r="9231">
      <c r="A9231" s="6">
        <v>45835.9894212963</v>
      </c>
      <c r="B9231" s="10">
        <v>28.054</v>
      </c>
    </row>
    <row r="9232">
      <c r="A9232" s="6">
        <v>45836.03108796296</v>
      </c>
      <c r="B9232" s="10">
        <v>28.065</v>
      </c>
    </row>
    <row r="9233">
      <c r="A9233" s="6">
        <v>45836.07275462963</v>
      </c>
      <c r="B9233" s="10">
        <v>28.054</v>
      </c>
    </row>
    <row r="9234">
      <c r="A9234" s="6">
        <v>45836.1144212963</v>
      </c>
      <c r="B9234" s="10">
        <v>28.0</v>
      </c>
    </row>
    <row r="9235">
      <c r="A9235" s="6">
        <v>45836.15608796296</v>
      </c>
      <c r="B9235" s="10">
        <v>28.022</v>
      </c>
    </row>
    <row r="9236">
      <c r="A9236" s="6">
        <v>45836.19775462963</v>
      </c>
      <c r="B9236" s="10">
        <v>28.054</v>
      </c>
    </row>
    <row r="9237">
      <c r="A9237" s="6">
        <v>45836.2394212963</v>
      </c>
      <c r="B9237" s="10">
        <v>28.14</v>
      </c>
    </row>
    <row r="9238">
      <c r="A9238" s="6">
        <v>45836.28108796296</v>
      </c>
      <c r="B9238" s="10">
        <v>28.086</v>
      </c>
    </row>
    <row r="9239">
      <c r="A9239" s="6">
        <v>45836.32275462963</v>
      </c>
      <c r="B9239" s="10">
        <v>27.979</v>
      </c>
    </row>
    <row r="9240">
      <c r="A9240" s="6">
        <v>45836.3644212963</v>
      </c>
      <c r="B9240" s="10">
        <v>27.872</v>
      </c>
    </row>
    <row r="9241">
      <c r="A9241" s="6">
        <v>45836.40608796296</v>
      </c>
      <c r="B9241" s="10">
        <v>27.765</v>
      </c>
    </row>
    <row r="9242">
      <c r="A9242" s="6">
        <v>45836.44775462963</v>
      </c>
      <c r="B9242" s="10">
        <v>27.818</v>
      </c>
    </row>
    <row r="9243">
      <c r="A9243" s="6">
        <v>45836.4894212963</v>
      </c>
      <c r="B9243" s="10">
        <v>27.85</v>
      </c>
    </row>
    <row r="9244">
      <c r="A9244" s="6">
        <v>45836.53108796296</v>
      </c>
      <c r="B9244" s="10">
        <v>27.861</v>
      </c>
    </row>
    <row r="9245">
      <c r="A9245" s="6">
        <v>45836.57275462963</v>
      </c>
      <c r="B9245" s="10">
        <v>27.85</v>
      </c>
    </row>
    <row r="9246">
      <c r="A9246" s="6">
        <v>45836.6144212963</v>
      </c>
      <c r="B9246" s="10">
        <v>27.882</v>
      </c>
    </row>
    <row r="9247">
      <c r="A9247" s="6">
        <v>45836.65608796296</v>
      </c>
      <c r="B9247" s="10">
        <v>27.893</v>
      </c>
    </row>
    <row r="9248">
      <c r="A9248" s="6">
        <v>45836.69775462963</v>
      </c>
      <c r="B9248" s="10">
        <v>27.861</v>
      </c>
    </row>
    <row r="9249">
      <c r="A9249" s="6">
        <v>45836.7394212963</v>
      </c>
      <c r="B9249" s="10">
        <v>27.84</v>
      </c>
    </row>
    <row r="9250">
      <c r="A9250" s="6">
        <v>45836.78108796296</v>
      </c>
      <c r="B9250" s="10">
        <v>27.818</v>
      </c>
    </row>
    <row r="9251">
      <c r="A9251" s="6">
        <v>45836.82275462963</v>
      </c>
      <c r="B9251" s="10">
        <v>27.765</v>
      </c>
    </row>
    <row r="9252">
      <c r="A9252" s="6">
        <v>45836.8644212963</v>
      </c>
      <c r="B9252" s="10">
        <v>27.85</v>
      </c>
    </row>
    <row r="9253">
      <c r="A9253" s="6">
        <v>45836.90608796296</v>
      </c>
      <c r="B9253" s="10">
        <v>27.861</v>
      </c>
    </row>
    <row r="9254">
      <c r="A9254" s="6">
        <v>45836.94775462963</v>
      </c>
      <c r="B9254" s="10">
        <v>27.861</v>
      </c>
    </row>
    <row r="9255">
      <c r="A9255" s="6">
        <v>45836.9894212963</v>
      </c>
      <c r="B9255" s="10">
        <v>27.829</v>
      </c>
    </row>
    <row r="9256">
      <c r="A9256" s="6">
        <v>45837.03108796296</v>
      </c>
      <c r="B9256" s="10">
        <v>27.818</v>
      </c>
    </row>
    <row r="9257">
      <c r="A9257" s="6">
        <v>45837.07275462963</v>
      </c>
      <c r="B9257" s="10">
        <v>27.786</v>
      </c>
    </row>
    <row r="9258">
      <c r="A9258" s="6">
        <v>45837.1144212963</v>
      </c>
      <c r="B9258" s="10">
        <v>27.797</v>
      </c>
    </row>
    <row r="9259">
      <c r="A9259" s="6">
        <v>45837.15608796296</v>
      </c>
      <c r="B9259" s="10">
        <v>27.797</v>
      </c>
    </row>
    <row r="9260">
      <c r="A9260" s="6">
        <v>45837.19775462963</v>
      </c>
      <c r="B9260" s="10">
        <v>27.732</v>
      </c>
    </row>
    <row r="9261">
      <c r="A9261" s="6">
        <v>45837.2394212963</v>
      </c>
      <c r="B9261" s="10">
        <v>27.668</v>
      </c>
    </row>
    <row r="9262">
      <c r="A9262" s="6">
        <v>45837.28108796296</v>
      </c>
      <c r="B9262" s="10">
        <v>27.668</v>
      </c>
    </row>
    <row r="9263">
      <c r="A9263" s="6">
        <v>45837.32275462963</v>
      </c>
      <c r="B9263" s="10">
        <v>27.689</v>
      </c>
    </row>
    <row r="9264">
      <c r="A9264" s="6">
        <v>45837.3644212963</v>
      </c>
      <c r="B9264" s="10">
        <v>27.754</v>
      </c>
    </row>
    <row r="9265">
      <c r="A9265" s="6">
        <v>45837.40608796296</v>
      </c>
      <c r="B9265" s="10">
        <v>27.882</v>
      </c>
    </row>
    <row r="9266">
      <c r="A9266" s="6">
        <v>45837.44775462963</v>
      </c>
      <c r="B9266" s="10">
        <v>27.979</v>
      </c>
    </row>
    <row r="9267">
      <c r="A9267" s="6">
        <v>45837.4894212963</v>
      </c>
      <c r="B9267" s="10">
        <v>28.054</v>
      </c>
    </row>
    <row r="9268">
      <c r="A9268" s="6">
        <v>45837.53108796296</v>
      </c>
      <c r="B9268" s="10">
        <v>28.076</v>
      </c>
    </row>
    <row r="9269">
      <c r="A9269" s="6">
        <v>45837.57275462963</v>
      </c>
      <c r="B9269" s="10">
        <v>28.129</v>
      </c>
    </row>
    <row r="9270">
      <c r="A9270" s="6">
        <v>45837.6144212963</v>
      </c>
      <c r="B9270" s="10">
        <v>28.108</v>
      </c>
    </row>
    <row r="9271">
      <c r="A9271" s="6">
        <v>45837.65608796296</v>
      </c>
      <c r="B9271" s="10">
        <v>28.118</v>
      </c>
    </row>
    <row r="9272">
      <c r="A9272" s="6">
        <v>45837.69775462963</v>
      </c>
      <c r="B9272" s="10">
        <v>28.14</v>
      </c>
    </row>
    <row r="9273">
      <c r="A9273" s="6">
        <v>45837.7394212963</v>
      </c>
      <c r="B9273" s="10">
        <v>28.108</v>
      </c>
    </row>
    <row r="9274">
      <c r="A9274" s="6">
        <v>45837.78108796296</v>
      </c>
      <c r="B9274" s="10">
        <v>28.14</v>
      </c>
    </row>
    <row r="9275">
      <c r="A9275" s="6">
        <v>45837.82275462963</v>
      </c>
      <c r="B9275" s="10">
        <v>28.086</v>
      </c>
    </row>
    <row r="9276">
      <c r="A9276" s="6">
        <v>45837.8644212963</v>
      </c>
      <c r="B9276" s="10">
        <v>28.022</v>
      </c>
    </row>
    <row r="9277">
      <c r="A9277" s="6">
        <v>45837.90608796296</v>
      </c>
      <c r="B9277" s="10">
        <v>27.958</v>
      </c>
    </row>
    <row r="9278">
      <c r="A9278" s="6">
        <v>45837.94775462963</v>
      </c>
      <c r="B9278" s="10">
        <v>27.904</v>
      </c>
    </row>
    <row r="9279">
      <c r="A9279" s="6">
        <v>45837.9894212963</v>
      </c>
      <c r="B9279" s="10">
        <v>27.872</v>
      </c>
    </row>
    <row r="9280">
      <c r="A9280" s="6">
        <v>45838.03108796296</v>
      </c>
      <c r="B9280" s="10">
        <v>27.818</v>
      </c>
    </row>
    <row r="9281">
      <c r="A9281" s="6">
        <v>45838.07275462963</v>
      </c>
      <c r="B9281" s="10">
        <v>27.797</v>
      </c>
    </row>
    <row r="9282">
      <c r="A9282" s="6">
        <v>45838.1144212963</v>
      </c>
      <c r="B9282" s="10">
        <v>27.775</v>
      </c>
    </row>
    <row r="9283">
      <c r="A9283" s="6">
        <v>45838.15608796296</v>
      </c>
      <c r="B9283" s="10">
        <v>27.829</v>
      </c>
    </row>
    <row r="9284">
      <c r="A9284" s="6">
        <v>45838.19775462963</v>
      </c>
      <c r="B9284" s="10">
        <v>27.818</v>
      </c>
    </row>
    <row r="9285">
      <c r="A9285" s="6">
        <v>45838.2394212963</v>
      </c>
      <c r="B9285" s="10">
        <v>27.85</v>
      </c>
    </row>
    <row r="9286">
      <c r="A9286" s="6">
        <v>45838.28108796296</v>
      </c>
      <c r="B9286" s="10">
        <v>27.893</v>
      </c>
    </row>
    <row r="9287">
      <c r="A9287" s="6">
        <v>45838.32275462963</v>
      </c>
      <c r="B9287" s="10">
        <v>27.925</v>
      </c>
    </row>
    <row r="9288">
      <c r="A9288" s="6">
        <v>45838.3644212963</v>
      </c>
      <c r="B9288" s="10">
        <v>27.925</v>
      </c>
    </row>
    <row r="9289">
      <c r="A9289" s="6">
        <v>45838.40608796296</v>
      </c>
      <c r="B9289" s="10">
        <v>27.84</v>
      </c>
    </row>
    <row r="9290">
      <c r="A9290" s="6">
        <v>45838.44775462963</v>
      </c>
      <c r="B9290" s="10">
        <v>27.818</v>
      </c>
    </row>
    <row r="9291">
      <c r="A9291" s="6">
        <v>45838.4894212963</v>
      </c>
      <c r="B9291" s="10">
        <v>27.872</v>
      </c>
    </row>
    <row r="9292">
      <c r="A9292" s="6">
        <v>45838.53108796296</v>
      </c>
      <c r="B9292" s="10">
        <v>27.947</v>
      </c>
    </row>
    <row r="9293">
      <c r="A9293" s="6">
        <v>45838.57275462963</v>
      </c>
      <c r="B9293" s="10">
        <v>27.979</v>
      </c>
    </row>
    <row r="9294">
      <c r="A9294" s="6">
        <v>45838.6144212963</v>
      </c>
      <c r="B9294" s="10">
        <v>28.0</v>
      </c>
    </row>
    <row r="9295">
      <c r="A9295" s="6">
        <v>45838.65608796296</v>
      </c>
      <c r="B9295" s="10">
        <v>28.033</v>
      </c>
    </row>
    <row r="9296">
      <c r="A9296" s="6">
        <v>45838.69775462963</v>
      </c>
      <c r="B9296" s="10">
        <v>28.022</v>
      </c>
    </row>
    <row r="9297">
      <c r="A9297" s="6">
        <v>45838.7394212963</v>
      </c>
      <c r="B9297" s="10">
        <v>27.968</v>
      </c>
    </row>
    <row r="9298">
      <c r="A9298" s="6">
        <v>45838.78108796296</v>
      </c>
      <c r="B9298" s="10">
        <v>27.904</v>
      </c>
    </row>
    <row r="9299">
      <c r="A9299" s="6">
        <v>45838.82275462963</v>
      </c>
      <c r="B9299" s="10">
        <v>27.904</v>
      </c>
    </row>
    <row r="9300">
      <c r="A9300" s="6">
        <v>45838.8644212963</v>
      </c>
      <c r="B9300" s="10">
        <v>27.904</v>
      </c>
    </row>
    <row r="9301">
      <c r="A9301" s="6">
        <v>45838.90608796296</v>
      </c>
      <c r="B9301" s="10">
        <v>27.958</v>
      </c>
    </row>
    <row r="9302">
      <c r="A9302" s="6">
        <v>45838.94775462963</v>
      </c>
      <c r="B9302" s="10">
        <v>27.968</v>
      </c>
    </row>
    <row r="9303">
      <c r="A9303" s="6">
        <v>45838.9894212963</v>
      </c>
      <c r="B9303" s="10">
        <v>27.968</v>
      </c>
    </row>
    <row r="9304">
      <c r="A9304" s="6">
        <v>45839.03108796296</v>
      </c>
      <c r="B9304" s="10">
        <v>27.958</v>
      </c>
    </row>
    <row r="9305">
      <c r="A9305" s="6">
        <v>45839.07275462963</v>
      </c>
      <c r="B9305" s="10">
        <v>27.861</v>
      </c>
    </row>
    <row r="9306">
      <c r="A9306" s="6">
        <v>45839.1144212963</v>
      </c>
      <c r="B9306" s="10">
        <v>27.829</v>
      </c>
    </row>
    <row r="9307">
      <c r="A9307" s="6">
        <v>45839.15608796296</v>
      </c>
      <c r="B9307" s="10">
        <v>27.797</v>
      </c>
    </row>
    <row r="9308">
      <c r="A9308" s="6">
        <v>45839.19775462963</v>
      </c>
      <c r="B9308" s="10">
        <v>27.775</v>
      </c>
    </row>
    <row r="9309">
      <c r="A9309" s="6">
        <v>45839.2394212963</v>
      </c>
      <c r="B9309" s="10">
        <v>27.797</v>
      </c>
    </row>
    <row r="9310">
      <c r="A9310" s="6">
        <v>45839.28108796296</v>
      </c>
      <c r="B9310" s="10">
        <v>27.818</v>
      </c>
    </row>
    <row r="9311">
      <c r="A9311" s="6">
        <v>45839.32275462963</v>
      </c>
      <c r="B9311" s="10">
        <v>27.84</v>
      </c>
    </row>
    <row r="9312">
      <c r="A9312" s="6">
        <v>45839.3644212963</v>
      </c>
      <c r="B9312" s="10">
        <v>27.818</v>
      </c>
    </row>
    <row r="9313">
      <c r="A9313" s="6">
        <v>45839.40608796296</v>
      </c>
      <c r="B9313" s="10">
        <v>27.882</v>
      </c>
    </row>
    <row r="9314">
      <c r="A9314" s="6">
        <v>45839.44775462963</v>
      </c>
      <c r="B9314" s="10">
        <v>27.968</v>
      </c>
    </row>
    <row r="9315">
      <c r="A9315" s="6">
        <v>45839.4894212963</v>
      </c>
      <c r="B9315" s="10">
        <v>28.0</v>
      </c>
    </row>
    <row r="9316">
      <c r="A9316" s="6">
        <v>45839.53108796296</v>
      </c>
      <c r="B9316" s="10">
        <v>28.14</v>
      </c>
    </row>
    <row r="9317">
      <c r="A9317" s="6">
        <v>45839.57275462963</v>
      </c>
      <c r="B9317" s="10">
        <v>28.29</v>
      </c>
    </row>
    <row r="9318">
      <c r="A9318" s="6">
        <v>45839.6144212963</v>
      </c>
      <c r="B9318" s="10">
        <v>28.376</v>
      </c>
    </row>
    <row r="9319">
      <c r="A9319" s="6">
        <v>45839.65608796296</v>
      </c>
      <c r="B9319" s="10">
        <v>28.408</v>
      </c>
    </row>
    <row r="9320">
      <c r="A9320" s="6">
        <v>45839.69775462963</v>
      </c>
      <c r="B9320" s="10">
        <v>28.344</v>
      </c>
    </row>
    <row r="9321">
      <c r="A9321" s="6">
        <v>45839.7394212963</v>
      </c>
      <c r="B9321" s="10">
        <v>28.311</v>
      </c>
    </row>
    <row r="9322">
      <c r="A9322" s="6">
        <v>45839.78108796296</v>
      </c>
      <c r="B9322" s="10">
        <v>28.258</v>
      </c>
    </row>
    <row r="9323">
      <c r="A9323" s="6">
        <v>45839.82275462963</v>
      </c>
      <c r="B9323" s="10">
        <v>28.226</v>
      </c>
    </row>
    <row r="9324">
      <c r="A9324" s="6">
        <v>45839.8644212963</v>
      </c>
      <c r="B9324" s="10">
        <v>28.172</v>
      </c>
    </row>
    <row r="9325">
      <c r="A9325" s="6">
        <v>45839.90608796296</v>
      </c>
      <c r="B9325" s="10">
        <v>28.108</v>
      </c>
    </row>
    <row r="9326">
      <c r="A9326" s="6">
        <v>45839.94775462963</v>
      </c>
      <c r="B9326" s="10">
        <v>28.043</v>
      </c>
    </row>
    <row r="9327">
      <c r="A9327" s="6">
        <v>45839.9894212963</v>
      </c>
      <c r="B9327" s="10">
        <v>27.882</v>
      </c>
    </row>
    <row r="9328">
      <c r="A9328" s="6">
        <v>45840.03108796296</v>
      </c>
      <c r="B9328" s="10">
        <v>27.85</v>
      </c>
    </row>
    <row r="9329">
      <c r="A9329" s="6">
        <v>45840.07275462963</v>
      </c>
      <c r="B9329" s="10">
        <v>27.85</v>
      </c>
    </row>
    <row r="9330">
      <c r="A9330" s="6">
        <v>45840.1144212963</v>
      </c>
      <c r="B9330" s="10">
        <v>27.85</v>
      </c>
    </row>
    <row r="9331">
      <c r="A9331" s="6">
        <v>45840.15608796296</v>
      </c>
      <c r="B9331" s="10">
        <v>27.818</v>
      </c>
    </row>
    <row r="9332">
      <c r="A9332" s="6">
        <v>45840.19775462963</v>
      </c>
      <c r="B9332" s="10">
        <v>27.797</v>
      </c>
    </row>
    <row r="9333">
      <c r="A9333" s="6">
        <v>45840.2394212963</v>
      </c>
      <c r="B9333" s="10">
        <v>27.797</v>
      </c>
    </row>
    <row r="9334">
      <c r="A9334" s="6">
        <v>45840.28108796296</v>
      </c>
      <c r="B9334" s="10">
        <v>27.85</v>
      </c>
    </row>
    <row r="9335">
      <c r="A9335" s="6">
        <v>45840.32275462963</v>
      </c>
      <c r="B9335" s="10">
        <v>27.915</v>
      </c>
    </row>
    <row r="9336">
      <c r="A9336" s="6">
        <v>45840.3644212963</v>
      </c>
      <c r="B9336" s="10">
        <v>27.99</v>
      </c>
    </row>
    <row r="9337">
      <c r="A9337" s="6">
        <v>45840.40608796296</v>
      </c>
      <c r="B9337" s="10">
        <v>28.065</v>
      </c>
    </row>
    <row r="9338">
      <c r="A9338" s="6">
        <v>45840.44775462963</v>
      </c>
      <c r="B9338" s="10">
        <v>28.108</v>
      </c>
    </row>
    <row r="9339">
      <c r="A9339" s="6">
        <v>45840.4894212963</v>
      </c>
      <c r="B9339" s="10">
        <v>28.14</v>
      </c>
    </row>
    <row r="9340">
      <c r="A9340" s="6">
        <v>45840.53108796296</v>
      </c>
      <c r="B9340" s="10">
        <v>28.183</v>
      </c>
    </row>
    <row r="9341">
      <c r="A9341" s="6">
        <v>45840.57275462963</v>
      </c>
      <c r="B9341" s="10">
        <v>28.279</v>
      </c>
    </row>
    <row r="9342">
      <c r="A9342" s="6">
        <v>45840.6144212963</v>
      </c>
      <c r="B9342" s="10">
        <v>28.344</v>
      </c>
    </row>
    <row r="9343">
      <c r="A9343" s="6">
        <v>45840.65608796296</v>
      </c>
      <c r="B9343" s="10">
        <v>28.354</v>
      </c>
    </row>
    <row r="9344">
      <c r="A9344" s="6">
        <v>45840.69775462963</v>
      </c>
      <c r="B9344" s="10">
        <v>28.322</v>
      </c>
    </row>
    <row r="9345">
      <c r="A9345" s="6">
        <v>45840.7394212963</v>
      </c>
      <c r="B9345" s="10">
        <v>28.258</v>
      </c>
    </row>
    <row r="9346">
      <c r="A9346" s="6">
        <v>45840.78108796296</v>
      </c>
      <c r="B9346" s="10">
        <v>28.236</v>
      </c>
    </row>
    <row r="9347">
      <c r="A9347" s="6">
        <v>45840.82275462963</v>
      </c>
      <c r="B9347" s="10">
        <v>28.226</v>
      </c>
    </row>
    <row r="9348">
      <c r="A9348" s="6">
        <v>45840.8644212963</v>
      </c>
      <c r="B9348" s="10">
        <v>28.204</v>
      </c>
    </row>
    <row r="9349">
      <c r="A9349" s="6">
        <v>45840.90608796296</v>
      </c>
      <c r="B9349" s="10">
        <v>28.183</v>
      </c>
    </row>
    <row r="9350">
      <c r="A9350" s="6">
        <v>45840.94775462963</v>
      </c>
      <c r="B9350" s="10">
        <v>28.161</v>
      </c>
    </row>
    <row r="9351">
      <c r="A9351" s="6">
        <v>45840.9894212963</v>
      </c>
      <c r="B9351" s="10">
        <v>28.151</v>
      </c>
    </row>
    <row r="9352">
      <c r="A9352" s="6">
        <v>45841.03108796296</v>
      </c>
      <c r="B9352" s="10">
        <v>28.194</v>
      </c>
    </row>
    <row r="9353">
      <c r="A9353" s="6">
        <v>45841.07275462963</v>
      </c>
      <c r="B9353" s="10">
        <v>28.097</v>
      </c>
    </row>
    <row r="9354">
      <c r="A9354" s="6">
        <v>45841.1144212963</v>
      </c>
      <c r="B9354" s="10">
        <v>28.022</v>
      </c>
    </row>
    <row r="9355">
      <c r="A9355" s="6">
        <v>45841.15608796296</v>
      </c>
      <c r="B9355" s="10">
        <v>28.0</v>
      </c>
    </row>
    <row r="9356">
      <c r="A9356" s="6">
        <v>45841.19775462963</v>
      </c>
      <c r="B9356" s="10">
        <v>27.979</v>
      </c>
    </row>
    <row r="9357">
      <c r="A9357" s="6">
        <v>45841.2394212963</v>
      </c>
      <c r="B9357" s="10">
        <v>27.979</v>
      </c>
    </row>
    <row r="9358">
      <c r="A9358" s="6">
        <v>45841.28108796296</v>
      </c>
      <c r="B9358" s="10">
        <v>27.968</v>
      </c>
    </row>
    <row r="9359">
      <c r="A9359" s="6">
        <v>45841.32275462963</v>
      </c>
      <c r="B9359" s="10">
        <v>28.022</v>
      </c>
    </row>
    <row r="9360">
      <c r="A9360" s="6">
        <v>45841.3644212963</v>
      </c>
      <c r="B9360" s="10">
        <v>28.14</v>
      </c>
    </row>
    <row r="9361">
      <c r="A9361" s="6">
        <v>45841.40608796296</v>
      </c>
      <c r="B9361" s="10">
        <v>28.258</v>
      </c>
    </row>
    <row r="9362">
      <c r="A9362" s="6">
        <v>45841.44775462963</v>
      </c>
      <c r="B9362" s="10">
        <v>28.344</v>
      </c>
    </row>
    <row r="9363">
      <c r="A9363" s="6">
        <v>45841.4894212963</v>
      </c>
      <c r="B9363" s="10">
        <v>28.387</v>
      </c>
    </row>
    <row r="9364">
      <c r="A9364" s="6">
        <v>45841.53108796296</v>
      </c>
      <c r="B9364" s="10">
        <v>28.451</v>
      </c>
    </row>
    <row r="9365">
      <c r="A9365" s="6">
        <v>45841.57275462963</v>
      </c>
      <c r="B9365" s="10">
        <v>28.537</v>
      </c>
    </row>
    <row r="9366">
      <c r="A9366" s="6">
        <v>45841.6144212963</v>
      </c>
      <c r="B9366" s="10">
        <v>28.601</v>
      </c>
    </row>
    <row r="9367">
      <c r="A9367" s="6">
        <v>45841.65608796296</v>
      </c>
      <c r="B9367" s="10">
        <v>28.569</v>
      </c>
    </row>
    <row r="9368">
      <c r="A9368" s="6">
        <v>45841.69775462963</v>
      </c>
      <c r="B9368" s="10">
        <v>28.558</v>
      </c>
    </row>
    <row r="9369">
      <c r="A9369" s="6">
        <v>45841.7394212963</v>
      </c>
      <c r="B9369" s="10">
        <v>28.483</v>
      </c>
    </row>
    <row r="9370">
      <c r="A9370" s="6">
        <v>45841.78108796296</v>
      </c>
      <c r="B9370" s="10">
        <v>28.429</v>
      </c>
    </row>
    <row r="9371">
      <c r="A9371" s="6">
        <v>45841.82275462963</v>
      </c>
      <c r="B9371" s="10">
        <v>28.365</v>
      </c>
    </row>
    <row r="9372">
      <c r="A9372" s="6">
        <v>45841.8644212963</v>
      </c>
      <c r="B9372" s="10">
        <v>28.322</v>
      </c>
    </row>
    <row r="9373">
      <c r="A9373" s="6">
        <v>45841.90608796296</v>
      </c>
      <c r="B9373" s="10">
        <v>28.279</v>
      </c>
    </row>
    <row r="9374">
      <c r="A9374" s="6">
        <v>45841.94775462963</v>
      </c>
      <c r="B9374" s="10">
        <v>28.226</v>
      </c>
    </row>
    <row r="9375">
      <c r="A9375" s="6">
        <v>45841.9894212963</v>
      </c>
      <c r="B9375" s="10">
        <v>28.236</v>
      </c>
    </row>
    <row r="9376">
      <c r="A9376" s="6">
        <v>45842.03108796296</v>
      </c>
      <c r="B9376" s="10">
        <v>28.247</v>
      </c>
    </row>
    <row r="9377">
      <c r="A9377" s="6">
        <v>45842.07275462963</v>
      </c>
      <c r="B9377" s="10">
        <v>28.258</v>
      </c>
    </row>
    <row r="9378">
      <c r="A9378" s="6">
        <v>45842.1144212963</v>
      </c>
      <c r="B9378" s="10">
        <v>28.279</v>
      </c>
    </row>
    <row r="9379">
      <c r="A9379" s="6">
        <v>45842.15608796296</v>
      </c>
      <c r="B9379" s="10">
        <v>28.269</v>
      </c>
    </row>
    <row r="9380">
      <c r="A9380" s="6">
        <v>45842.19775462963</v>
      </c>
      <c r="B9380" s="10">
        <v>28.247</v>
      </c>
    </row>
    <row r="9381">
      <c r="A9381" s="6">
        <v>45842.2394212963</v>
      </c>
      <c r="B9381" s="10">
        <v>28.236</v>
      </c>
    </row>
    <row r="9382">
      <c r="A9382" s="6">
        <v>45842.28108796296</v>
      </c>
      <c r="B9382" s="10">
        <v>28.247</v>
      </c>
    </row>
    <row r="9383">
      <c r="A9383" s="6">
        <v>45842.32275462963</v>
      </c>
      <c r="B9383" s="10">
        <v>28.279</v>
      </c>
    </row>
    <row r="9384">
      <c r="A9384" s="6">
        <v>45842.3644212963</v>
      </c>
      <c r="B9384" s="10">
        <v>28.311</v>
      </c>
    </row>
    <row r="9385">
      <c r="A9385" s="6">
        <v>45842.40608796296</v>
      </c>
      <c r="B9385" s="10">
        <v>28.29</v>
      </c>
    </row>
    <row r="9386">
      <c r="A9386" s="6">
        <v>45842.44775462963</v>
      </c>
      <c r="B9386" s="10">
        <v>28.429</v>
      </c>
    </row>
    <row r="9387">
      <c r="A9387" s="6">
        <v>45842.4894212963</v>
      </c>
      <c r="B9387" s="10">
        <v>28.483</v>
      </c>
    </row>
    <row r="9388">
      <c r="A9388" s="6">
        <v>45842.53108796296</v>
      </c>
      <c r="B9388" s="10">
        <v>28.515</v>
      </c>
    </row>
    <row r="9389">
      <c r="A9389" s="6">
        <v>45842.57275462963</v>
      </c>
      <c r="B9389" s="10">
        <v>28.633</v>
      </c>
    </row>
    <row r="9390">
      <c r="A9390" s="6">
        <v>45842.6144212963</v>
      </c>
      <c r="B9390" s="10">
        <v>28.698</v>
      </c>
    </row>
    <row r="9391">
      <c r="A9391" s="6">
        <v>45842.65608796296</v>
      </c>
      <c r="B9391" s="10">
        <v>28.698</v>
      </c>
    </row>
    <row r="9392">
      <c r="A9392" s="6">
        <v>45842.69775462963</v>
      </c>
      <c r="B9392" s="10">
        <v>28.665</v>
      </c>
    </row>
    <row r="9393">
      <c r="A9393" s="6">
        <v>45842.7394212963</v>
      </c>
      <c r="B9393" s="10">
        <v>28.612</v>
      </c>
    </row>
    <row r="9394">
      <c r="A9394" s="6">
        <v>45842.78108796296</v>
      </c>
      <c r="B9394" s="10">
        <v>28.526</v>
      </c>
    </row>
    <row r="9395">
      <c r="A9395" s="6">
        <v>45842.82275462963</v>
      </c>
      <c r="B9395" s="10">
        <v>28.451</v>
      </c>
    </row>
    <row r="9396">
      <c r="A9396" s="6">
        <v>45842.8644212963</v>
      </c>
      <c r="B9396" s="10">
        <v>28.376</v>
      </c>
    </row>
    <row r="9397">
      <c r="A9397" s="6">
        <v>45842.90608796296</v>
      </c>
      <c r="B9397" s="10">
        <v>28.311</v>
      </c>
    </row>
    <row r="9398">
      <c r="A9398" s="6">
        <v>45842.94775462963</v>
      </c>
      <c r="B9398" s="10">
        <v>28.29</v>
      </c>
    </row>
    <row r="9399">
      <c r="A9399" s="6">
        <v>45842.9894212963</v>
      </c>
      <c r="B9399" s="10">
        <v>28.269</v>
      </c>
    </row>
    <row r="9400">
      <c r="A9400" s="6">
        <v>45843.03108796296</v>
      </c>
      <c r="B9400" s="10">
        <v>28.269</v>
      </c>
    </row>
    <row r="9401">
      <c r="A9401" s="6">
        <v>45843.07275462963</v>
      </c>
      <c r="B9401" s="10">
        <v>28.247</v>
      </c>
    </row>
    <row r="9402">
      <c r="A9402" s="6">
        <v>45843.1144212963</v>
      </c>
      <c r="B9402" s="10">
        <v>28.247</v>
      </c>
    </row>
    <row r="9403">
      <c r="A9403" s="6">
        <v>45843.15608796296</v>
      </c>
      <c r="B9403" s="10">
        <v>28.247</v>
      </c>
    </row>
    <row r="9404">
      <c r="A9404" s="6">
        <v>45843.19775462963</v>
      </c>
      <c r="B9404" s="10">
        <v>28.226</v>
      </c>
    </row>
    <row r="9405">
      <c r="A9405" s="6">
        <v>45843.2394212963</v>
      </c>
      <c r="B9405" s="10">
        <v>28.226</v>
      </c>
    </row>
    <row r="9406">
      <c r="A9406" s="6">
        <v>45843.28108796296</v>
      </c>
      <c r="B9406" s="10">
        <v>28.247</v>
      </c>
    </row>
    <row r="9407">
      <c r="A9407" s="6">
        <v>45843.32275462963</v>
      </c>
      <c r="B9407" s="10">
        <v>28.311</v>
      </c>
    </row>
    <row r="9408">
      <c r="A9408" s="6">
        <v>45843.3644212963</v>
      </c>
      <c r="B9408" s="10">
        <v>28.322</v>
      </c>
    </row>
    <row r="9409">
      <c r="A9409" s="6">
        <v>45843.40608796296</v>
      </c>
      <c r="B9409" s="10">
        <v>28.365</v>
      </c>
    </row>
    <row r="9410">
      <c r="A9410" s="6">
        <v>45843.44775462963</v>
      </c>
      <c r="B9410" s="10">
        <v>28.462</v>
      </c>
    </row>
    <row r="9411">
      <c r="A9411" s="6">
        <v>45843.4894212963</v>
      </c>
      <c r="B9411" s="10">
        <v>28.515</v>
      </c>
    </row>
    <row r="9412">
      <c r="A9412" s="6">
        <v>45843.53108796296</v>
      </c>
      <c r="B9412" s="10">
        <v>28.569</v>
      </c>
    </row>
    <row r="9413">
      <c r="A9413" s="6">
        <v>45843.57275462963</v>
      </c>
      <c r="B9413" s="10">
        <v>28.623</v>
      </c>
    </row>
    <row r="9414">
      <c r="A9414" s="6">
        <v>45843.6144212963</v>
      </c>
      <c r="B9414" s="10">
        <v>28.644</v>
      </c>
    </row>
    <row r="9415">
      <c r="A9415" s="6">
        <v>45843.65608796296</v>
      </c>
      <c r="B9415" s="10">
        <v>28.601</v>
      </c>
    </row>
    <row r="9416">
      <c r="A9416" s="6">
        <v>45843.69775462963</v>
      </c>
      <c r="B9416" s="10">
        <v>28.537</v>
      </c>
    </row>
    <row r="9417">
      <c r="A9417" s="6">
        <v>45843.7394212963</v>
      </c>
      <c r="B9417" s="10">
        <v>28.483</v>
      </c>
    </row>
    <row r="9418">
      <c r="A9418" s="6">
        <v>45843.78108796296</v>
      </c>
      <c r="B9418" s="10">
        <v>28.429</v>
      </c>
    </row>
    <row r="9419">
      <c r="A9419" s="6">
        <v>45843.82275462963</v>
      </c>
      <c r="B9419" s="10">
        <v>28.365</v>
      </c>
    </row>
    <row r="9420">
      <c r="A9420" s="6">
        <v>45843.8644212963</v>
      </c>
      <c r="B9420" s="10">
        <v>28.365</v>
      </c>
    </row>
    <row r="9421">
      <c r="A9421" s="6">
        <v>45843.90608796296</v>
      </c>
      <c r="B9421" s="10">
        <v>28.344</v>
      </c>
    </row>
    <row r="9422">
      <c r="A9422" s="6">
        <v>45843.94775462963</v>
      </c>
      <c r="B9422" s="10">
        <v>28.344</v>
      </c>
    </row>
    <row r="9423">
      <c r="A9423" s="6">
        <v>45843.9894212963</v>
      </c>
      <c r="B9423" s="10">
        <v>28.344</v>
      </c>
    </row>
    <row r="9424">
      <c r="A9424" s="6">
        <v>45844.03108796296</v>
      </c>
      <c r="B9424" s="10">
        <v>28.279</v>
      </c>
    </row>
    <row r="9425">
      <c r="A9425" s="6">
        <v>45844.07275462963</v>
      </c>
      <c r="B9425" s="10">
        <v>28.258</v>
      </c>
    </row>
    <row r="9426">
      <c r="A9426" s="6">
        <v>45844.1144212963</v>
      </c>
      <c r="B9426" s="10">
        <v>28.226</v>
      </c>
    </row>
    <row r="9427">
      <c r="A9427" s="6">
        <v>45844.15608796296</v>
      </c>
      <c r="B9427" s="10">
        <v>28.226</v>
      </c>
    </row>
    <row r="9428">
      <c r="A9428" s="6">
        <v>45844.19775462963</v>
      </c>
      <c r="B9428" s="10">
        <v>28.215</v>
      </c>
    </row>
    <row r="9429">
      <c r="A9429" s="6">
        <v>45844.2394212963</v>
      </c>
      <c r="B9429" s="10">
        <v>28.183</v>
      </c>
    </row>
    <row r="9430">
      <c r="A9430" s="6">
        <v>45844.28108796296</v>
      </c>
      <c r="B9430" s="10">
        <v>28.194</v>
      </c>
    </row>
    <row r="9431">
      <c r="A9431" s="6">
        <v>45844.32275462963</v>
      </c>
      <c r="B9431" s="10">
        <v>28.226</v>
      </c>
    </row>
    <row r="9432">
      <c r="A9432" s="6">
        <v>45844.3644212963</v>
      </c>
      <c r="B9432" s="10">
        <v>28.258</v>
      </c>
    </row>
    <row r="9433">
      <c r="A9433" s="6">
        <v>45844.40608796296</v>
      </c>
      <c r="B9433" s="10">
        <v>28.29</v>
      </c>
    </row>
    <row r="9434">
      <c r="A9434" s="6">
        <v>45844.44775462963</v>
      </c>
      <c r="B9434" s="10">
        <v>28.387</v>
      </c>
    </row>
    <row r="9435">
      <c r="A9435" s="6">
        <v>45844.4894212963</v>
      </c>
      <c r="B9435" s="10">
        <v>28.451</v>
      </c>
    </row>
    <row r="9436">
      <c r="A9436" s="6">
        <v>45844.53108796296</v>
      </c>
      <c r="B9436" s="10">
        <v>28.515</v>
      </c>
    </row>
    <row r="9437">
      <c r="A9437" s="6">
        <v>45844.57275462963</v>
      </c>
      <c r="B9437" s="10">
        <v>28.633</v>
      </c>
    </row>
    <row r="9438">
      <c r="A9438" s="6">
        <v>45844.6144212963</v>
      </c>
      <c r="B9438" s="10">
        <v>28.633</v>
      </c>
    </row>
    <row r="9439">
      <c r="A9439" s="6">
        <v>45844.65608796296</v>
      </c>
      <c r="B9439" s="10">
        <v>28.665</v>
      </c>
    </row>
    <row r="9440">
      <c r="A9440" s="6">
        <v>45844.69775462963</v>
      </c>
      <c r="B9440" s="10">
        <v>28.623</v>
      </c>
    </row>
    <row r="9441">
      <c r="A9441" s="6">
        <v>45844.7394212963</v>
      </c>
      <c r="B9441" s="10">
        <v>28.515</v>
      </c>
    </row>
    <row r="9442">
      <c r="A9442" s="6">
        <v>45844.78108796296</v>
      </c>
      <c r="B9442" s="10">
        <v>28.451</v>
      </c>
    </row>
    <row r="9443">
      <c r="A9443" s="6">
        <v>45844.82275462963</v>
      </c>
      <c r="B9443" s="10">
        <v>28.419</v>
      </c>
    </row>
    <row r="9444">
      <c r="A9444" s="6">
        <v>45844.8644212963</v>
      </c>
      <c r="B9444" s="10">
        <v>28.376</v>
      </c>
    </row>
    <row r="9445">
      <c r="A9445" s="6">
        <v>45844.90608796296</v>
      </c>
      <c r="B9445" s="10">
        <v>28.311</v>
      </c>
    </row>
    <row r="9446">
      <c r="A9446" s="6">
        <v>45844.94775462963</v>
      </c>
      <c r="B9446" s="10">
        <v>28.279</v>
      </c>
    </row>
    <row r="9447">
      <c r="A9447" s="6">
        <v>45844.9894212963</v>
      </c>
      <c r="B9447" s="10">
        <v>28.247</v>
      </c>
    </row>
    <row r="9448">
      <c r="A9448" s="6">
        <v>45845.03108796296</v>
      </c>
      <c r="B9448" s="10">
        <v>28.226</v>
      </c>
    </row>
    <row r="9449">
      <c r="A9449" s="6">
        <v>45845.07275462963</v>
      </c>
      <c r="B9449" s="10">
        <v>28.204</v>
      </c>
    </row>
    <row r="9450">
      <c r="A9450" s="6">
        <v>45845.1144212963</v>
      </c>
      <c r="B9450" s="10">
        <v>28.183</v>
      </c>
    </row>
    <row r="9451">
      <c r="A9451" s="6">
        <v>45845.15608796296</v>
      </c>
      <c r="B9451" s="10">
        <v>28.194</v>
      </c>
    </row>
    <row r="9452">
      <c r="A9452" s="6">
        <v>45845.19775462963</v>
      </c>
      <c r="B9452" s="10">
        <v>28.161</v>
      </c>
    </row>
    <row r="9453">
      <c r="A9453" s="6">
        <v>45845.2394212963</v>
      </c>
      <c r="B9453" s="10">
        <v>28.161</v>
      </c>
    </row>
    <row r="9454">
      <c r="A9454" s="6">
        <v>45845.28108796296</v>
      </c>
      <c r="B9454" s="10">
        <v>28.194</v>
      </c>
    </row>
    <row r="9455">
      <c r="A9455" s="6">
        <v>45845.32275462963</v>
      </c>
      <c r="B9455" s="10">
        <v>28.226</v>
      </c>
    </row>
    <row r="9456">
      <c r="A9456" s="6">
        <v>45845.3644212963</v>
      </c>
      <c r="B9456" s="10">
        <v>28.344</v>
      </c>
    </row>
    <row r="9457">
      <c r="A9457" s="6">
        <v>45845.40608796296</v>
      </c>
      <c r="B9457" s="10">
        <v>28.408</v>
      </c>
    </row>
    <row r="9458">
      <c r="A9458" s="6">
        <v>45845.44775462963</v>
      </c>
      <c r="B9458" s="10">
        <v>28.451</v>
      </c>
    </row>
    <row r="9459">
      <c r="A9459" s="6">
        <v>45845.4894212963</v>
      </c>
      <c r="B9459" s="10">
        <v>28.537</v>
      </c>
    </row>
    <row r="9460">
      <c r="A9460" s="6">
        <v>45845.53108796296</v>
      </c>
      <c r="B9460" s="10">
        <v>28.569</v>
      </c>
    </row>
    <row r="9461">
      <c r="A9461" s="6">
        <v>45845.57275462963</v>
      </c>
      <c r="B9461" s="10">
        <v>28.644</v>
      </c>
    </row>
    <row r="9462">
      <c r="A9462" s="6">
        <v>45845.6144212963</v>
      </c>
      <c r="B9462" s="10">
        <v>28.633</v>
      </c>
    </row>
    <row r="9463">
      <c r="A9463" s="6">
        <v>45845.65608796296</v>
      </c>
      <c r="B9463" s="10">
        <v>28.547</v>
      </c>
    </row>
    <row r="9464">
      <c r="A9464" s="6">
        <v>45845.69775462963</v>
      </c>
      <c r="B9464" s="10">
        <v>28.472</v>
      </c>
    </row>
    <row r="9465">
      <c r="A9465" s="6">
        <v>45845.7394212963</v>
      </c>
      <c r="B9465" s="10">
        <v>28.429</v>
      </c>
    </row>
    <row r="9466">
      <c r="A9466" s="6">
        <v>45845.78108796296</v>
      </c>
      <c r="B9466" s="10">
        <v>28.387</v>
      </c>
    </row>
    <row r="9467">
      <c r="A9467" s="6">
        <v>45845.82275462963</v>
      </c>
      <c r="B9467" s="10">
        <v>28.344</v>
      </c>
    </row>
    <row r="9468">
      <c r="A9468" s="6">
        <v>45845.8644212963</v>
      </c>
      <c r="B9468" s="10">
        <v>28.311</v>
      </c>
    </row>
    <row r="9469">
      <c r="A9469" s="6">
        <v>45845.90608796296</v>
      </c>
      <c r="B9469" s="10">
        <v>28.279</v>
      </c>
    </row>
    <row r="9470">
      <c r="A9470" s="6">
        <v>45845.94775462963</v>
      </c>
      <c r="B9470" s="10">
        <v>28.194</v>
      </c>
    </row>
    <row r="9471">
      <c r="A9471" s="6">
        <v>45845.9894212963</v>
      </c>
      <c r="B9471" s="10">
        <v>28.14</v>
      </c>
    </row>
    <row r="9472">
      <c r="A9472" s="6">
        <v>45846.03108796296</v>
      </c>
      <c r="B9472" s="10">
        <v>28.129</v>
      </c>
    </row>
    <row r="9473">
      <c r="A9473" s="6">
        <v>45846.07275462963</v>
      </c>
      <c r="B9473" s="10">
        <v>28.118</v>
      </c>
    </row>
    <row r="9474">
      <c r="A9474" s="6">
        <v>45846.1144212963</v>
      </c>
      <c r="B9474" s="10">
        <v>28.097</v>
      </c>
    </row>
    <row r="9475">
      <c r="A9475" s="6">
        <v>45846.15608796296</v>
      </c>
      <c r="B9475" s="10">
        <v>28.151</v>
      </c>
    </row>
    <row r="9476">
      <c r="A9476" s="6">
        <v>45846.19775462963</v>
      </c>
      <c r="B9476" s="10">
        <v>28.161</v>
      </c>
    </row>
    <row r="9477">
      <c r="A9477" s="6">
        <v>45846.2394212963</v>
      </c>
      <c r="B9477" s="10">
        <v>28.14</v>
      </c>
    </row>
    <row r="9478">
      <c r="A9478" s="6">
        <v>45846.28108796296</v>
      </c>
      <c r="B9478" s="10">
        <v>28.194</v>
      </c>
    </row>
    <row r="9479">
      <c r="A9479" s="6">
        <v>45846.32275462963</v>
      </c>
      <c r="B9479" s="10">
        <v>28.204</v>
      </c>
    </row>
    <row r="9480">
      <c r="A9480" s="6">
        <v>45846.3644212963</v>
      </c>
      <c r="B9480" s="10">
        <v>28.247</v>
      </c>
    </row>
    <row r="9481">
      <c r="A9481" s="6">
        <v>45846.40608796296</v>
      </c>
      <c r="B9481" s="10">
        <v>28.354</v>
      </c>
    </row>
    <row r="9482">
      <c r="A9482" s="6">
        <v>45846.44775462963</v>
      </c>
      <c r="B9482" s="10">
        <v>28.419</v>
      </c>
    </row>
    <row r="9483">
      <c r="A9483" s="6">
        <v>45846.4894212963</v>
      </c>
      <c r="B9483" s="10">
        <v>28.429</v>
      </c>
    </row>
    <row r="9484">
      <c r="A9484" s="6">
        <v>45846.53108796296</v>
      </c>
      <c r="B9484" s="10">
        <v>28.494</v>
      </c>
    </row>
    <row r="9485">
      <c r="A9485" s="6">
        <v>45846.57275462963</v>
      </c>
      <c r="B9485" s="10">
        <v>28.569</v>
      </c>
    </row>
    <row r="9486">
      <c r="A9486" s="6">
        <v>45846.6144212963</v>
      </c>
      <c r="B9486" s="10">
        <v>28.644</v>
      </c>
    </row>
    <row r="9487">
      <c r="A9487" s="6">
        <v>45846.65608796296</v>
      </c>
      <c r="B9487" s="10">
        <v>28.698</v>
      </c>
    </row>
    <row r="9488">
      <c r="A9488" s="6">
        <v>45846.69775462963</v>
      </c>
      <c r="B9488" s="10">
        <v>28.698</v>
      </c>
    </row>
    <row r="9489">
      <c r="A9489" s="6">
        <v>45846.7394212963</v>
      </c>
      <c r="B9489" s="10">
        <v>28.59</v>
      </c>
    </row>
    <row r="9490">
      <c r="A9490" s="6">
        <v>45846.78108796296</v>
      </c>
      <c r="B9490" s="10">
        <v>28.483</v>
      </c>
    </row>
    <row r="9491">
      <c r="A9491" s="6">
        <v>45846.82275462963</v>
      </c>
      <c r="B9491" s="10">
        <v>28.408</v>
      </c>
    </row>
    <row r="9492">
      <c r="A9492" s="6">
        <v>45846.8644212963</v>
      </c>
      <c r="B9492" s="10">
        <v>28.365</v>
      </c>
    </row>
    <row r="9493">
      <c r="A9493" s="6">
        <v>45846.90608796296</v>
      </c>
      <c r="B9493" s="10">
        <v>28.311</v>
      </c>
    </row>
    <row r="9494">
      <c r="A9494" s="6">
        <v>45846.94775462963</v>
      </c>
      <c r="B9494" s="10">
        <v>28.29</v>
      </c>
    </row>
    <row r="9495">
      <c r="A9495" s="6">
        <v>45846.9894212963</v>
      </c>
      <c r="B9495" s="10">
        <v>28.29</v>
      </c>
    </row>
    <row r="9496">
      <c r="A9496" s="6">
        <v>45847.03108796296</v>
      </c>
      <c r="B9496" s="10">
        <v>28.269</v>
      </c>
    </row>
    <row r="9497">
      <c r="A9497" s="6">
        <v>45847.07275462963</v>
      </c>
      <c r="B9497" s="10">
        <v>28.247</v>
      </c>
    </row>
    <row r="9498">
      <c r="A9498" s="6">
        <v>45847.1144212963</v>
      </c>
      <c r="B9498" s="10">
        <v>28.247</v>
      </c>
    </row>
    <row r="9499">
      <c r="A9499" s="6">
        <v>45847.15608796296</v>
      </c>
      <c r="B9499" s="10">
        <v>28.247</v>
      </c>
    </row>
    <row r="9500">
      <c r="A9500" s="6">
        <v>45847.19775462963</v>
      </c>
      <c r="B9500" s="10">
        <v>28.215</v>
      </c>
    </row>
    <row r="9501">
      <c r="A9501" s="6">
        <v>45847.2394212963</v>
      </c>
      <c r="B9501" s="10">
        <v>28.118</v>
      </c>
    </row>
    <row r="9502">
      <c r="A9502" s="6">
        <v>45847.28108796296</v>
      </c>
      <c r="B9502" s="10">
        <v>28.108</v>
      </c>
    </row>
    <row r="9503">
      <c r="A9503" s="6">
        <v>45847.32275462963</v>
      </c>
      <c r="B9503" s="10">
        <v>28.215</v>
      </c>
    </row>
    <row r="9504">
      <c r="A9504" s="6">
        <v>45847.3644212963</v>
      </c>
      <c r="B9504" s="10">
        <v>28.279</v>
      </c>
    </row>
    <row r="9505">
      <c r="A9505" s="6">
        <v>45847.40608796296</v>
      </c>
      <c r="B9505" s="10">
        <v>28.29</v>
      </c>
    </row>
    <row r="9506">
      <c r="A9506" s="6">
        <v>45847.44775462963</v>
      </c>
      <c r="B9506" s="10">
        <v>28.301</v>
      </c>
    </row>
    <row r="9507">
      <c r="A9507" s="6">
        <v>45847.4894212963</v>
      </c>
      <c r="B9507" s="10">
        <v>28.29</v>
      </c>
    </row>
    <row r="9508">
      <c r="A9508" s="6">
        <v>45847.53108796296</v>
      </c>
      <c r="B9508" s="10">
        <v>28.354</v>
      </c>
    </row>
    <row r="9509">
      <c r="A9509" s="6">
        <v>45847.57275462963</v>
      </c>
      <c r="B9509" s="10">
        <v>28.419</v>
      </c>
    </row>
    <row r="9510">
      <c r="A9510" s="6">
        <v>45847.6144212963</v>
      </c>
      <c r="B9510" s="10">
        <v>28.397</v>
      </c>
    </row>
    <row r="9511">
      <c r="A9511" s="6">
        <v>45847.65608796296</v>
      </c>
      <c r="B9511" s="10">
        <v>28.429</v>
      </c>
    </row>
    <row r="9512">
      <c r="A9512" s="6">
        <v>45847.69775462963</v>
      </c>
      <c r="B9512" s="10">
        <v>28.505</v>
      </c>
    </row>
    <row r="9513">
      <c r="A9513" s="6">
        <v>45847.7394212963</v>
      </c>
      <c r="B9513" s="10">
        <v>28.483</v>
      </c>
    </row>
    <row r="9514">
      <c r="A9514" s="6">
        <v>45847.78108796296</v>
      </c>
      <c r="B9514" s="10">
        <v>28.429</v>
      </c>
    </row>
    <row r="9515">
      <c r="A9515" s="6">
        <v>45847.82275462963</v>
      </c>
      <c r="B9515" s="10">
        <v>28.387</v>
      </c>
    </row>
    <row r="9516">
      <c r="A9516" s="6">
        <v>45847.8644212963</v>
      </c>
      <c r="B9516" s="10">
        <v>28.333</v>
      </c>
    </row>
    <row r="9517">
      <c r="A9517" s="6">
        <v>45847.90608796296</v>
      </c>
      <c r="B9517" s="10">
        <v>28.311</v>
      </c>
    </row>
    <row r="9518">
      <c r="A9518" s="6">
        <v>45847.94775462963</v>
      </c>
      <c r="B9518" s="10">
        <v>28.301</v>
      </c>
    </row>
    <row r="9519">
      <c r="A9519" s="6">
        <v>45847.9894212963</v>
      </c>
      <c r="B9519" s="10">
        <v>28.311</v>
      </c>
    </row>
    <row r="9520">
      <c r="A9520" s="6">
        <v>45848.03108796296</v>
      </c>
      <c r="B9520" s="10">
        <v>28.269</v>
      </c>
    </row>
    <row r="9521">
      <c r="A9521" s="6">
        <v>45848.07275462963</v>
      </c>
      <c r="B9521" s="10">
        <v>28.236</v>
      </c>
    </row>
    <row r="9522">
      <c r="A9522" s="6">
        <v>45848.1144212963</v>
      </c>
      <c r="B9522" s="10">
        <v>28.247</v>
      </c>
    </row>
    <row r="9523">
      <c r="A9523" s="6">
        <v>45848.15608796296</v>
      </c>
      <c r="B9523" s="10">
        <v>28.247</v>
      </c>
    </row>
    <row r="9524">
      <c r="A9524" s="6">
        <v>45848.19775462963</v>
      </c>
      <c r="B9524" s="10">
        <v>28.258</v>
      </c>
    </row>
    <row r="9525">
      <c r="A9525" s="6">
        <v>45848.2394212963</v>
      </c>
      <c r="B9525" s="10">
        <v>28.226</v>
      </c>
    </row>
    <row r="9526">
      <c r="A9526" s="6">
        <v>45848.28108796296</v>
      </c>
      <c r="B9526" s="10">
        <v>28.172</v>
      </c>
    </row>
    <row r="9527">
      <c r="A9527" s="6">
        <v>45848.32275462963</v>
      </c>
      <c r="B9527" s="10">
        <v>28.14</v>
      </c>
    </row>
    <row r="9528">
      <c r="A9528" s="6">
        <v>45848.3644212963</v>
      </c>
      <c r="B9528" s="10">
        <v>28.161</v>
      </c>
    </row>
    <row r="9529">
      <c r="A9529" s="6">
        <v>45848.40608796296</v>
      </c>
      <c r="B9529" s="10">
        <v>28.269</v>
      </c>
    </row>
    <row r="9530">
      <c r="A9530" s="6">
        <v>45848.44775462963</v>
      </c>
      <c r="B9530" s="10">
        <v>28.376</v>
      </c>
    </row>
    <row r="9531">
      <c r="A9531" s="6">
        <v>45848.4894212963</v>
      </c>
      <c r="B9531" s="10">
        <v>28.365</v>
      </c>
    </row>
    <row r="9532">
      <c r="A9532" s="6">
        <v>45848.53108796296</v>
      </c>
      <c r="B9532" s="10">
        <v>28.429</v>
      </c>
    </row>
    <row r="9533">
      <c r="A9533" s="6">
        <v>45848.57275462963</v>
      </c>
      <c r="B9533" s="10">
        <v>28.408</v>
      </c>
    </row>
    <row r="9534">
      <c r="A9534" s="6">
        <v>45848.6144212963</v>
      </c>
      <c r="B9534" s="10">
        <v>28.483</v>
      </c>
    </row>
    <row r="9535">
      <c r="A9535" s="6">
        <v>45848.65608796296</v>
      </c>
      <c r="B9535" s="10">
        <v>28.451</v>
      </c>
    </row>
    <row r="9536">
      <c r="A9536" s="6">
        <v>45848.69775462963</v>
      </c>
      <c r="B9536" s="10">
        <v>28.515</v>
      </c>
    </row>
    <row r="9537">
      <c r="A9537" s="6">
        <v>45848.7394212963</v>
      </c>
      <c r="B9537" s="10">
        <v>28.601</v>
      </c>
    </row>
    <row r="9538">
      <c r="A9538" s="6">
        <v>45848.78108796296</v>
      </c>
      <c r="B9538" s="10">
        <v>28.569</v>
      </c>
    </row>
    <row r="9539">
      <c r="A9539" s="6">
        <v>45848.82275462963</v>
      </c>
      <c r="B9539" s="10">
        <v>28.462</v>
      </c>
    </row>
    <row r="9540">
      <c r="A9540" s="6">
        <v>45848.8644212963</v>
      </c>
      <c r="B9540" s="10">
        <v>28.344</v>
      </c>
    </row>
    <row r="9541">
      <c r="A9541" s="6">
        <v>45848.90608796296</v>
      </c>
      <c r="B9541" s="10">
        <v>28.311</v>
      </c>
    </row>
    <row r="9542">
      <c r="A9542" s="6">
        <v>45848.94775462963</v>
      </c>
      <c r="B9542" s="10">
        <v>28.279</v>
      </c>
    </row>
    <row r="9543">
      <c r="A9543" s="6">
        <v>45848.9894212963</v>
      </c>
      <c r="B9543" s="10">
        <v>28.279</v>
      </c>
    </row>
    <row r="9544">
      <c r="A9544" s="6">
        <v>45849.03108796296</v>
      </c>
      <c r="B9544" s="10">
        <v>28.269</v>
      </c>
    </row>
    <row r="9545">
      <c r="A9545" s="6">
        <v>45849.07275462963</v>
      </c>
      <c r="B9545" s="10">
        <v>28.226</v>
      </c>
    </row>
    <row r="9546">
      <c r="A9546" s="6">
        <v>45849.1144212963</v>
      </c>
      <c r="B9546" s="10">
        <v>28.236</v>
      </c>
    </row>
    <row r="9547">
      <c r="A9547" s="6">
        <v>45849.15608796296</v>
      </c>
      <c r="B9547" s="10">
        <v>28.269</v>
      </c>
    </row>
    <row r="9548">
      <c r="A9548" s="6">
        <v>45849.19775462963</v>
      </c>
      <c r="B9548" s="10">
        <v>28.183</v>
      </c>
    </row>
    <row r="9549">
      <c r="A9549" s="6">
        <v>45849.2394212963</v>
      </c>
      <c r="B9549" s="10">
        <v>28.14</v>
      </c>
    </row>
    <row r="9550">
      <c r="A9550" s="6">
        <v>45849.28108796296</v>
      </c>
      <c r="B9550" s="10">
        <v>28.076</v>
      </c>
    </row>
    <row r="9551">
      <c r="A9551" s="6">
        <v>45849.32275462963</v>
      </c>
      <c r="B9551" s="10">
        <v>28.194</v>
      </c>
    </row>
    <row r="9552">
      <c r="A9552" s="6">
        <v>45849.3644212963</v>
      </c>
      <c r="B9552" s="10">
        <v>28.301</v>
      </c>
    </row>
    <row r="9553">
      <c r="A9553" s="6">
        <v>45849.40608796296</v>
      </c>
      <c r="B9553" s="10">
        <v>28.365</v>
      </c>
    </row>
    <row r="9554">
      <c r="A9554" s="6">
        <v>45849.44775462963</v>
      </c>
      <c r="B9554" s="10">
        <v>28.451</v>
      </c>
    </row>
    <row r="9555">
      <c r="A9555" s="6">
        <v>45849.4894212963</v>
      </c>
      <c r="B9555" s="10">
        <v>28.376</v>
      </c>
    </row>
    <row r="9556">
      <c r="A9556" s="6">
        <v>45849.53108796296</v>
      </c>
      <c r="B9556" s="10">
        <v>28.483</v>
      </c>
    </row>
    <row r="9557">
      <c r="A9557" s="6">
        <v>45849.57275462963</v>
      </c>
      <c r="B9557" s="10">
        <v>28.537</v>
      </c>
    </row>
    <row r="9558">
      <c r="A9558" s="6">
        <v>45849.6144212963</v>
      </c>
      <c r="B9558" s="10">
        <v>28.569</v>
      </c>
    </row>
    <row r="9559">
      <c r="A9559" s="6">
        <v>45849.65608796296</v>
      </c>
      <c r="B9559" s="10">
        <v>28.623</v>
      </c>
    </row>
    <row r="9560">
      <c r="A9560" s="6">
        <v>45849.69775462963</v>
      </c>
      <c r="B9560" s="10">
        <v>28.719</v>
      </c>
    </row>
    <row r="9561">
      <c r="A9561" s="6">
        <v>45849.7394212963</v>
      </c>
      <c r="B9561" s="10">
        <v>28.698</v>
      </c>
    </row>
    <row r="9562">
      <c r="A9562" s="6">
        <v>45849.78108796296</v>
      </c>
      <c r="B9562" s="10">
        <v>28.547</v>
      </c>
    </row>
    <row r="9563">
      <c r="A9563" s="6">
        <v>45849.82275462963</v>
      </c>
      <c r="B9563" s="10">
        <v>28.483</v>
      </c>
    </row>
    <row r="9564">
      <c r="A9564" s="6">
        <v>45849.8644212963</v>
      </c>
      <c r="B9564" s="10">
        <v>28.397</v>
      </c>
    </row>
    <row r="9565">
      <c r="A9565" s="6">
        <v>45849.90608796296</v>
      </c>
      <c r="B9565" s="10">
        <v>28.344</v>
      </c>
    </row>
    <row r="9566">
      <c r="A9566" s="6">
        <v>45849.94775462963</v>
      </c>
      <c r="B9566" s="10">
        <v>28.344</v>
      </c>
    </row>
    <row r="9567">
      <c r="A9567" s="6">
        <v>45849.9894212963</v>
      </c>
      <c r="B9567" s="10">
        <v>28.354</v>
      </c>
    </row>
    <row r="9568">
      <c r="A9568" s="6">
        <v>45850.03108796296</v>
      </c>
      <c r="B9568" s="10">
        <v>28.429</v>
      </c>
    </row>
    <row r="9569">
      <c r="A9569" s="6">
        <v>45850.07275462963</v>
      </c>
      <c r="B9569" s="10">
        <v>28.451</v>
      </c>
    </row>
    <row r="9570">
      <c r="A9570" s="6">
        <v>45850.1144212963</v>
      </c>
      <c r="B9570" s="10">
        <v>28.451</v>
      </c>
    </row>
    <row r="9571">
      <c r="A9571" s="6">
        <v>45850.15608796296</v>
      </c>
      <c r="B9571" s="10">
        <v>28.429</v>
      </c>
    </row>
    <row r="9572">
      <c r="A9572" s="6">
        <v>45850.19775462963</v>
      </c>
      <c r="B9572" s="10">
        <v>28.397</v>
      </c>
    </row>
    <row r="9573">
      <c r="A9573" s="6">
        <v>45850.2394212963</v>
      </c>
      <c r="B9573" s="10">
        <v>28.354</v>
      </c>
    </row>
    <row r="9574">
      <c r="A9574" s="6">
        <v>45850.28108796296</v>
      </c>
      <c r="B9574" s="10">
        <v>28.269</v>
      </c>
    </row>
    <row r="9575">
      <c r="A9575" s="6">
        <v>45850.32275462963</v>
      </c>
      <c r="B9575" s="10">
        <v>28.172</v>
      </c>
    </row>
    <row r="9576">
      <c r="A9576" s="6">
        <v>45850.3644212963</v>
      </c>
      <c r="B9576" s="10">
        <v>28.279</v>
      </c>
    </row>
    <row r="9577">
      <c r="A9577" s="6">
        <v>45850.40608796296</v>
      </c>
      <c r="B9577" s="10">
        <v>28.354</v>
      </c>
    </row>
    <row r="9578">
      <c r="A9578" s="6">
        <v>45850.44775462963</v>
      </c>
      <c r="B9578" s="10">
        <v>28.397</v>
      </c>
    </row>
    <row r="9579">
      <c r="A9579" s="6">
        <v>45850.4894212963</v>
      </c>
      <c r="B9579" s="10">
        <v>28.429</v>
      </c>
    </row>
    <row r="9580">
      <c r="A9580" s="6">
        <v>45850.53108796296</v>
      </c>
      <c r="B9580" s="10">
        <v>28.397</v>
      </c>
    </row>
    <row r="9581">
      <c r="A9581" s="6">
        <v>45850.57275462963</v>
      </c>
      <c r="B9581" s="10">
        <v>28.483</v>
      </c>
    </row>
    <row r="9582">
      <c r="A9582" s="6">
        <v>45850.6144212963</v>
      </c>
      <c r="B9582" s="10">
        <v>28.526</v>
      </c>
    </row>
    <row r="9583">
      <c r="A9583" s="6">
        <v>45850.65608796296</v>
      </c>
      <c r="B9583" s="10">
        <v>28.569</v>
      </c>
    </row>
    <row r="9584">
      <c r="A9584" s="6">
        <v>45850.69775462963</v>
      </c>
      <c r="B9584" s="10">
        <v>28.505</v>
      </c>
    </row>
    <row r="9585">
      <c r="A9585" s="6">
        <v>45850.7394212963</v>
      </c>
      <c r="B9585" s="10">
        <v>28.558</v>
      </c>
    </row>
    <row r="9586">
      <c r="A9586" s="6">
        <v>45850.78108796296</v>
      </c>
      <c r="B9586" s="10">
        <v>28.612</v>
      </c>
    </row>
    <row r="9587">
      <c r="A9587" s="6">
        <v>45850.82275462963</v>
      </c>
      <c r="B9587" s="10">
        <v>28.58</v>
      </c>
    </row>
    <row r="9588">
      <c r="A9588" s="6">
        <v>45850.8644212963</v>
      </c>
      <c r="B9588" s="10">
        <v>28.472</v>
      </c>
    </row>
    <row r="9589">
      <c r="A9589" s="6">
        <v>45850.90608796296</v>
      </c>
      <c r="B9589" s="10">
        <v>28.483</v>
      </c>
    </row>
    <row r="9590">
      <c r="A9590" s="6">
        <v>45850.94775462963</v>
      </c>
      <c r="B9590" s="10">
        <v>28.462</v>
      </c>
    </row>
    <row r="9591">
      <c r="A9591" s="6">
        <v>45850.9894212963</v>
      </c>
      <c r="B9591" s="10">
        <v>28.462</v>
      </c>
    </row>
    <row r="9592">
      <c r="A9592" s="6">
        <v>45851.03108796296</v>
      </c>
      <c r="B9592" s="10">
        <v>28.483</v>
      </c>
    </row>
    <row r="9593">
      <c r="A9593" s="6">
        <v>45851.07275462963</v>
      </c>
      <c r="B9593" s="10">
        <v>28.429</v>
      </c>
    </row>
    <row r="9594">
      <c r="A9594" s="6">
        <v>45851.1144212963</v>
      </c>
      <c r="B9594" s="10">
        <v>28.387</v>
      </c>
    </row>
    <row r="9595">
      <c r="A9595" s="6">
        <v>45851.15608796296</v>
      </c>
      <c r="B9595" s="10">
        <v>28.451</v>
      </c>
    </row>
    <row r="9596">
      <c r="A9596" s="6">
        <v>45851.19775462963</v>
      </c>
      <c r="B9596" s="10">
        <v>28.451</v>
      </c>
    </row>
    <row r="9597">
      <c r="A9597" s="6">
        <v>45851.2394212963</v>
      </c>
      <c r="B9597" s="10">
        <v>28.429</v>
      </c>
    </row>
    <row r="9598">
      <c r="A9598" s="6">
        <v>45851.28108796296</v>
      </c>
      <c r="B9598" s="10">
        <v>28.408</v>
      </c>
    </row>
    <row r="9599">
      <c r="A9599" s="6">
        <v>45851.32275462963</v>
      </c>
      <c r="B9599" s="10">
        <v>28.365</v>
      </c>
    </row>
    <row r="9600">
      <c r="A9600" s="6">
        <v>45851.3644212963</v>
      </c>
      <c r="B9600" s="10">
        <v>28.365</v>
      </c>
    </row>
    <row r="9601">
      <c r="A9601" s="6">
        <v>45851.40608796296</v>
      </c>
      <c r="B9601" s="10">
        <v>28.526</v>
      </c>
    </row>
    <row r="9602">
      <c r="A9602" s="6">
        <v>45851.44775462963</v>
      </c>
      <c r="B9602" s="10">
        <v>28.655</v>
      </c>
    </row>
    <row r="9603">
      <c r="A9603" s="6">
        <v>45851.4894212963</v>
      </c>
      <c r="B9603" s="10">
        <v>28.547</v>
      </c>
    </row>
    <row r="9604">
      <c r="A9604" s="6">
        <v>45851.53108796296</v>
      </c>
      <c r="B9604" s="10">
        <v>28.676</v>
      </c>
    </row>
    <row r="9605">
      <c r="A9605" s="6">
        <v>45851.57275462963</v>
      </c>
      <c r="B9605" s="10">
        <v>28.826</v>
      </c>
    </row>
    <row r="9606">
      <c r="A9606" s="6">
        <v>45851.6144212963</v>
      </c>
      <c r="B9606" s="10">
        <v>28.901</v>
      </c>
    </row>
    <row r="9607">
      <c r="A9607" s="6">
        <v>45851.65608796296</v>
      </c>
      <c r="B9607" s="10">
        <v>28.751</v>
      </c>
    </row>
    <row r="9608">
      <c r="A9608" s="6">
        <v>45851.69775462963</v>
      </c>
      <c r="B9608" s="10">
        <v>28.719</v>
      </c>
    </row>
    <row r="9609">
      <c r="A9609" s="6">
        <v>45851.7394212963</v>
      </c>
      <c r="B9609" s="10">
        <v>28.794</v>
      </c>
    </row>
    <row r="9610">
      <c r="A9610" s="6">
        <v>45851.78108796296</v>
      </c>
      <c r="B9610" s="10">
        <v>28.805</v>
      </c>
    </row>
    <row r="9611">
      <c r="A9611" s="6">
        <v>45851.82275462963</v>
      </c>
      <c r="B9611" s="10">
        <v>28.698</v>
      </c>
    </row>
    <row r="9612">
      <c r="A9612" s="6">
        <v>45851.8644212963</v>
      </c>
      <c r="B9612" s="10">
        <v>28.547</v>
      </c>
    </row>
    <row r="9613">
      <c r="A9613" s="6">
        <v>45851.90608796296</v>
      </c>
      <c r="B9613" s="10">
        <v>28.515</v>
      </c>
    </row>
    <row r="9614">
      <c r="A9614" s="6">
        <v>45851.94775462963</v>
      </c>
      <c r="B9614" s="10">
        <v>28.483</v>
      </c>
    </row>
    <row r="9615">
      <c r="A9615" s="6">
        <v>45851.9894212963</v>
      </c>
      <c r="B9615" s="10">
        <v>28.515</v>
      </c>
    </row>
    <row r="9616">
      <c r="A9616" s="6">
        <v>45852.03108796296</v>
      </c>
      <c r="B9616" s="10">
        <v>28.505</v>
      </c>
    </row>
    <row r="9617">
      <c r="A9617" s="6">
        <v>45852.07275462963</v>
      </c>
      <c r="B9617" s="10">
        <v>28.462</v>
      </c>
    </row>
    <row r="9618">
      <c r="A9618" s="6">
        <v>45852.1144212963</v>
      </c>
      <c r="B9618" s="10">
        <v>28.505</v>
      </c>
    </row>
    <row r="9619">
      <c r="A9619" s="6">
        <v>45852.15608796296</v>
      </c>
      <c r="B9619" s="10">
        <v>28.505</v>
      </c>
    </row>
    <row r="9620">
      <c r="A9620" s="6">
        <v>45852.19775462963</v>
      </c>
      <c r="B9620" s="10">
        <v>28.515</v>
      </c>
    </row>
    <row r="9621">
      <c r="A9621" s="6">
        <v>45852.2394212963</v>
      </c>
      <c r="B9621" s="10">
        <v>28.397</v>
      </c>
    </row>
    <row r="9622">
      <c r="A9622" s="6">
        <v>45852.28108796296</v>
      </c>
      <c r="B9622" s="10">
        <v>28.387</v>
      </c>
    </row>
    <row r="9623">
      <c r="A9623" s="6">
        <v>45852.32275462963</v>
      </c>
      <c r="B9623" s="10">
        <v>28.365</v>
      </c>
    </row>
    <row r="9624">
      <c r="A9624" s="6">
        <v>45852.3644212963</v>
      </c>
      <c r="B9624" s="10">
        <v>28.419</v>
      </c>
    </row>
    <row r="9625">
      <c r="A9625" s="6">
        <v>45852.40608796296</v>
      </c>
      <c r="B9625" s="10">
        <v>28.547</v>
      </c>
    </row>
    <row r="9626">
      <c r="A9626" s="6">
        <v>45852.44775462963</v>
      </c>
      <c r="B9626" s="10">
        <v>28.665</v>
      </c>
    </row>
    <row r="9627">
      <c r="A9627" s="6">
        <v>45852.4894212963</v>
      </c>
      <c r="B9627" s="10">
        <v>28.687</v>
      </c>
    </row>
    <row r="9628">
      <c r="A9628" s="6">
        <v>45852.53108796296</v>
      </c>
      <c r="B9628" s="10">
        <v>28.687</v>
      </c>
    </row>
    <row r="9629">
      <c r="A9629" s="6">
        <v>45852.57275462963</v>
      </c>
      <c r="B9629" s="10">
        <v>28.794</v>
      </c>
    </row>
    <row r="9630">
      <c r="A9630" s="6">
        <v>45852.6144212963</v>
      </c>
      <c r="B9630" s="10">
        <v>28.805</v>
      </c>
    </row>
    <row r="9631">
      <c r="A9631" s="6">
        <v>45852.65608796296</v>
      </c>
      <c r="B9631" s="10">
        <v>28.783</v>
      </c>
    </row>
    <row r="9632">
      <c r="A9632" s="6">
        <v>45852.69775462963</v>
      </c>
      <c r="B9632" s="10">
        <v>28.708</v>
      </c>
    </row>
    <row r="9633">
      <c r="A9633" s="6">
        <v>45852.7394212963</v>
      </c>
      <c r="B9633" s="10">
        <v>28.687</v>
      </c>
    </row>
    <row r="9634">
      <c r="A9634" s="6">
        <v>45852.78108796296</v>
      </c>
      <c r="B9634" s="10">
        <v>28.698</v>
      </c>
    </row>
    <row r="9635">
      <c r="A9635" s="6">
        <v>45852.82275462963</v>
      </c>
      <c r="B9635" s="10">
        <v>28.708</v>
      </c>
    </row>
    <row r="9636">
      <c r="A9636" s="6">
        <v>45852.8644212963</v>
      </c>
      <c r="B9636" s="10">
        <v>28.644</v>
      </c>
    </row>
    <row r="9637">
      <c r="A9637" s="6">
        <v>45852.90608796296</v>
      </c>
      <c r="B9637" s="10">
        <v>28.569</v>
      </c>
    </row>
    <row r="9638">
      <c r="A9638" s="6">
        <v>45852.94775462963</v>
      </c>
      <c r="B9638" s="10">
        <v>28.462</v>
      </c>
    </row>
    <row r="9639">
      <c r="A9639" s="6">
        <v>45852.9894212963</v>
      </c>
      <c r="B9639" s="10">
        <v>28.451</v>
      </c>
    </row>
    <row r="9640">
      <c r="A9640" s="6">
        <v>45853.03108796296</v>
      </c>
      <c r="B9640" s="10">
        <v>28.429</v>
      </c>
    </row>
    <row r="9641">
      <c r="A9641" s="6">
        <v>45853.07275462963</v>
      </c>
      <c r="B9641" s="10">
        <v>28.429</v>
      </c>
    </row>
    <row r="9642">
      <c r="A9642" s="6">
        <v>45853.1144212963</v>
      </c>
      <c r="B9642" s="10">
        <v>28.429</v>
      </c>
    </row>
    <row r="9643">
      <c r="A9643" s="6">
        <v>45853.15608796296</v>
      </c>
      <c r="B9643" s="10">
        <v>28.429</v>
      </c>
    </row>
    <row r="9644">
      <c r="A9644" s="6">
        <v>45853.19775462963</v>
      </c>
      <c r="B9644" s="10">
        <v>28.462</v>
      </c>
    </row>
    <row r="9645">
      <c r="A9645" s="6">
        <v>45853.2394212963</v>
      </c>
      <c r="B9645" s="10">
        <v>28.397</v>
      </c>
    </row>
    <row r="9646">
      <c r="A9646" s="6">
        <v>45853.28108796296</v>
      </c>
      <c r="B9646" s="10">
        <v>28.311</v>
      </c>
    </row>
    <row r="9647">
      <c r="A9647" s="6">
        <v>45853.32275462963</v>
      </c>
      <c r="B9647" s="10">
        <v>28.333</v>
      </c>
    </row>
    <row r="9648">
      <c r="A9648" s="6">
        <v>45853.3644212963</v>
      </c>
      <c r="B9648" s="10">
        <v>28.429</v>
      </c>
    </row>
    <row r="9649">
      <c r="A9649" s="6">
        <v>45853.40608796296</v>
      </c>
      <c r="B9649" s="10">
        <v>28.633</v>
      </c>
    </row>
    <row r="9650">
      <c r="A9650" s="6">
        <v>45853.44775462963</v>
      </c>
      <c r="B9650" s="10">
        <v>28.719</v>
      </c>
    </row>
    <row r="9651">
      <c r="A9651" s="6">
        <v>45853.4894212963</v>
      </c>
      <c r="B9651" s="10">
        <v>28.762</v>
      </c>
    </row>
    <row r="9652">
      <c r="A9652" s="6">
        <v>45853.53108796296</v>
      </c>
      <c r="B9652" s="10">
        <v>28.794</v>
      </c>
    </row>
    <row r="9653">
      <c r="A9653" s="6">
        <v>45853.57275462963</v>
      </c>
      <c r="B9653" s="10">
        <v>28.848</v>
      </c>
    </row>
    <row r="9654">
      <c r="A9654" s="6">
        <v>45853.6144212963</v>
      </c>
      <c r="B9654" s="10">
        <v>28.848</v>
      </c>
    </row>
    <row r="9655">
      <c r="A9655" s="6">
        <v>45853.65608796296</v>
      </c>
      <c r="B9655" s="10">
        <v>28.783</v>
      </c>
    </row>
    <row r="9656">
      <c r="A9656" s="6">
        <v>45853.69775462963</v>
      </c>
      <c r="B9656" s="10">
        <v>28.773</v>
      </c>
    </row>
    <row r="9657">
      <c r="A9657" s="6">
        <v>45853.7394212963</v>
      </c>
      <c r="B9657" s="10">
        <v>28.773</v>
      </c>
    </row>
    <row r="9658">
      <c r="A9658" s="6">
        <v>45853.78108796296</v>
      </c>
      <c r="B9658" s="10">
        <v>28.794</v>
      </c>
    </row>
    <row r="9659">
      <c r="A9659" s="6">
        <v>45853.82275462963</v>
      </c>
      <c r="B9659" s="10">
        <v>28.773</v>
      </c>
    </row>
    <row r="9660">
      <c r="A9660" s="6">
        <v>45853.8644212963</v>
      </c>
      <c r="B9660" s="10">
        <v>28.73</v>
      </c>
    </row>
    <row r="9661">
      <c r="A9661" s="6">
        <v>45853.90608796296</v>
      </c>
      <c r="B9661" s="10">
        <v>28.73</v>
      </c>
    </row>
    <row r="9662">
      <c r="A9662" s="6">
        <v>45853.94775462963</v>
      </c>
      <c r="B9662" s="10">
        <v>28.612</v>
      </c>
    </row>
    <row r="9663">
      <c r="A9663" s="6">
        <v>45853.9894212963</v>
      </c>
      <c r="B9663" s="10">
        <v>28.569</v>
      </c>
    </row>
    <row r="9664">
      <c r="A9664" s="6">
        <v>45854.03108796296</v>
      </c>
      <c r="B9664" s="10">
        <v>28.515</v>
      </c>
    </row>
    <row r="9665">
      <c r="A9665" s="6">
        <v>45854.07275462963</v>
      </c>
      <c r="B9665" s="10">
        <v>28.483</v>
      </c>
    </row>
    <row r="9666">
      <c r="A9666" s="6">
        <v>45854.1144212963</v>
      </c>
      <c r="B9666" s="10">
        <v>28.483</v>
      </c>
    </row>
    <row r="9667">
      <c r="A9667" s="6">
        <v>45854.15608796296</v>
      </c>
      <c r="B9667" s="10">
        <v>28.494</v>
      </c>
    </row>
    <row r="9668">
      <c r="A9668" s="6">
        <v>45854.19775462963</v>
      </c>
      <c r="B9668" s="10">
        <v>28.526</v>
      </c>
    </row>
    <row r="9669">
      <c r="A9669" s="6">
        <v>45854.2394212963</v>
      </c>
      <c r="B9669" s="10">
        <v>28.483</v>
      </c>
    </row>
    <row r="9670">
      <c r="A9670" s="6">
        <v>45854.28108796296</v>
      </c>
      <c r="B9670" s="10">
        <v>28.451</v>
      </c>
    </row>
    <row r="9671">
      <c r="A9671" s="6">
        <v>45854.32275462963</v>
      </c>
      <c r="B9671" s="10">
        <v>28.451</v>
      </c>
    </row>
    <row r="9672">
      <c r="A9672" s="6">
        <v>45854.3644212963</v>
      </c>
      <c r="B9672" s="10">
        <v>28.483</v>
      </c>
    </row>
    <row r="9673">
      <c r="A9673" s="6">
        <v>45854.40608796296</v>
      </c>
      <c r="B9673" s="10">
        <v>28.505</v>
      </c>
    </row>
    <row r="9674">
      <c r="A9674" s="6">
        <v>45854.44775462963</v>
      </c>
      <c r="B9674" s="10">
        <v>28.644</v>
      </c>
    </row>
    <row r="9675">
      <c r="A9675" s="6">
        <v>45854.4894212963</v>
      </c>
      <c r="B9675" s="10">
        <v>28.74</v>
      </c>
    </row>
    <row r="9676">
      <c r="A9676" s="6">
        <v>45854.53108796296</v>
      </c>
      <c r="B9676" s="10">
        <v>28.74</v>
      </c>
    </row>
    <row r="9677">
      <c r="A9677" s="6">
        <v>45854.57275462963</v>
      </c>
      <c r="B9677" s="10">
        <v>28.88</v>
      </c>
    </row>
    <row r="9678">
      <c r="A9678" s="6">
        <v>45854.6144212963</v>
      </c>
      <c r="B9678" s="10">
        <v>28.912</v>
      </c>
    </row>
    <row r="9679">
      <c r="A9679" s="6">
        <v>45854.65608796296</v>
      </c>
      <c r="B9679" s="10">
        <v>28.88</v>
      </c>
    </row>
    <row r="9680">
      <c r="A9680" s="6">
        <v>45854.69775462963</v>
      </c>
      <c r="B9680" s="10">
        <v>28.826</v>
      </c>
    </row>
    <row r="9681">
      <c r="A9681" s="6">
        <v>45854.7394212963</v>
      </c>
      <c r="B9681" s="10">
        <v>28.837</v>
      </c>
    </row>
    <row r="9682">
      <c r="A9682" s="6">
        <v>45854.78108796296</v>
      </c>
      <c r="B9682" s="10">
        <v>28.816</v>
      </c>
    </row>
    <row r="9683">
      <c r="A9683" s="6">
        <v>45854.82275462963</v>
      </c>
      <c r="B9683" s="10">
        <v>28.74</v>
      </c>
    </row>
    <row r="9684">
      <c r="A9684" s="6">
        <v>45854.8644212963</v>
      </c>
      <c r="B9684" s="10">
        <v>28.687</v>
      </c>
    </row>
    <row r="9685">
      <c r="A9685" s="6">
        <v>45854.90608796296</v>
      </c>
      <c r="B9685" s="10">
        <v>28.569</v>
      </c>
    </row>
    <row r="9686">
      <c r="A9686" s="6">
        <v>45854.94775462963</v>
      </c>
      <c r="B9686" s="10">
        <v>28.472</v>
      </c>
    </row>
    <row r="9687">
      <c r="A9687" s="6">
        <v>45854.9894212963</v>
      </c>
      <c r="B9687" s="10">
        <v>28.505</v>
      </c>
    </row>
    <row r="9688">
      <c r="A9688" s="6">
        <v>45855.03108796296</v>
      </c>
      <c r="B9688" s="10">
        <v>28.483</v>
      </c>
    </row>
    <row r="9689">
      <c r="A9689" s="6">
        <v>45855.07275462963</v>
      </c>
      <c r="B9689" s="10">
        <v>28.451</v>
      </c>
    </row>
    <row r="9690">
      <c r="A9690" s="6">
        <v>45855.1144212963</v>
      </c>
      <c r="B9690" s="10">
        <v>28.419</v>
      </c>
    </row>
    <row r="9691">
      <c r="A9691" s="6">
        <v>45855.15608796296</v>
      </c>
      <c r="B9691" s="10">
        <v>28.429</v>
      </c>
    </row>
    <row r="9692">
      <c r="A9692" s="6">
        <v>45855.19775462963</v>
      </c>
      <c r="B9692" s="10">
        <v>28.451</v>
      </c>
    </row>
    <row r="9693">
      <c r="A9693" s="6">
        <v>45855.2394212963</v>
      </c>
      <c r="B9693" s="10">
        <v>28.472</v>
      </c>
    </row>
    <row r="9694">
      <c r="A9694" s="6">
        <v>45855.28108796296</v>
      </c>
      <c r="B9694" s="10">
        <v>28.483</v>
      </c>
    </row>
    <row r="9695">
      <c r="A9695" s="6">
        <v>45855.32275462963</v>
      </c>
      <c r="B9695" s="10">
        <v>28.515</v>
      </c>
    </row>
    <row r="9696">
      <c r="A9696" s="6">
        <v>45855.3644212963</v>
      </c>
      <c r="B9696" s="10">
        <v>28.547</v>
      </c>
    </row>
    <row r="9697">
      <c r="A9697" s="6">
        <v>45855.40608796296</v>
      </c>
      <c r="B9697" s="10">
        <v>28.623</v>
      </c>
    </row>
    <row r="9698">
      <c r="A9698" s="6">
        <v>45855.44775462963</v>
      </c>
      <c r="B9698" s="10">
        <v>28.676</v>
      </c>
    </row>
    <row r="9699">
      <c r="A9699" s="6">
        <v>45855.4894212963</v>
      </c>
      <c r="B9699" s="10">
        <v>28.773</v>
      </c>
    </row>
    <row r="9700">
      <c r="A9700" s="6">
        <v>45855.53108796296</v>
      </c>
      <c r="B9700" s="10">
        <v>28.816</v>
      </c>
    </row>
    <row r="9701">
      <c r="A9701" s="6">
        <v>45855.57275462963</v>
      </c>
      <c r="B9701" s="10">
        <v>28.869</v>
      </c>
    </row>
    <row r="9702">
      <c r="A9702" s="6">
        <v>45855.6144212963</v>
      </c>
      <c r="B9702" s="10">
        <v>28.934</v>
      </c>
    </row>
    <row r="9703">
      <c r="A9703" s="6">
        <v>45855.65608796296</v>
      </c>
      <c r="B9703" s="10">
        <v>28.923</v>
      </c>
    </row>
    <row r="9704">
      <c r="A9704" s="6">
        <v>45855.69775462963</v>
      </c>
      <c r="B9704" s="10">
        <v>28.805</v>
      </c>
    </row>
    <row r="9705">
      <c r="A9705" s="6">
        <v>45855.7394212963</v>
      </c>
      <c r="B9705" s="10">
        <v>28.826</v>
      </c>
    </row>
    <row r="9706">
      <c r="A9706" s="6">
        <v>45855.78108796296</v>
      </c>
      <c r="B9706" s="10">
        <v>28.794</v>
      </c>
    </row>
    <row r="9707">
      <c r="A9707" s="6">
        <v>45855.82275462963</v>
      </c>
      <c r="B9707" s="10">
        <v>28.794</v>
      </c>
    </row>
    <row r="9708">
      <c r="A9708" s="6">
        <v>45855.8644212963</v>
      </c>
      <c r="B9708" s="10">
        <v>28.794</v>
      </c>
    </row>
    <row r="9709">
      <c r="A9709" s="6">
        <v>45855.90608796296</v>
      </c>
      <c r="B9709" s="10">
        <v>28.633</v>
      </c>
    </row>
    <row r="9710">
      <c r="A9710" s="6">
        <v>45855.94775462963</v>
      </c>
      <c r="B9710" s="10">
        <v>28.569</v>
      </c>
    </row>
    <row r="9711">
      <c r="A9711" s="6">
        <v>45855.9894212963</v>
      </c>
      <c r="B9711" s="10">
        <v>28.537</v>
      </c>
    </row>
    <row r="9712">
      <c r="A9712" s="6">
        <v>45856.03108796296</v>
      </c>
      <c r="B9712" s="10">
        <v>28.547</v>
      </c>
    </row>
    <row r="9713">
      <c r="A9713" s="6">
        <v>45856.07275462963</v>
      </c>
      <c r="B9713" s="10">
        <v>28.537</v>
      </c>
    </row>
    <row r="9714">
      <c r="A9714" s="6">
        <v>45856.1144212963</v>
      </c>
      <c r="B9714" s="10">
        <v>28.537</v>
      </c>
    </row>
    <row r="9715">
      <c r="A9715" s="6">
        <v>45856.15608796296</v>
      </c>
      <c r="B9715" s="10">
        <v>28.515</v>
      </c>
    </row>
    <row r="9716">
      <c r="A9716" s="6">
        <v>45856.19775462963</v>
      </c>
      <c r="B9716" s="10">
        <v>28.494</v>
      </c>
    </row>
    <row r="9717">
      <c r="A9717" s="6">
        <v>45856.2394212963</v>
      </c>
      <c r="B9717" s="10">
        <v>28.451</v>
      </c>
    </row>
    <row r="9718">
      <c r="A9718" s="6">
        <v>45856.28108796296</v>
      </c>
      <c r="B9718" s="10">
        <v>28.483</v>
      </c>
    </row>
    <row r="9719">
      <c r="A9719" s="6">
        <v>45856.32275462963</v>
      </c>
      <c r="B9719" s="10">
        <v>28.462</v>
      </c>
    </row>
    <row r="9720">
      <c r="A9720" s="6">
        <v>45856.3644212963</v>
      </c>
      <c r="B9720" s="10">
        <v>28.483</v>
      </c>
    </row>
    <row r="9721">
      <c r="A9721" s="6">
        <v>45856.40608796296</v>
      </c>
      <c r="B9721" s="10">
        <v>28.547</v>
      </c>
    </row>
    <row r="9722">
      <c r="A9722" s="6">
        <v>45856.44775462963</v>
      </c>
      <c r="B9722" s="10">
        <v>28.655</v>
      </c>
    </row>
    <row r="9723">
      <c r="A9723" s="6">
        <v>45856.4894212963</v>
      </c>
      <c r="B9723" s="10">
        <v>28.773</v>
      </c>
    </row>
    <row r="9724">
      <c r="A9724" s="6">
        <v>45856.53108796296</v>
      </c>
      <c r="B9724" s="10">
        <v>28.826</v>
      </c>
    </row>
    <row r="9725">
      <c r="A9725" s="6">
        <v>45856.57275462963</v>
      </c>
      <c r="B9725" s="10">
        <v>28.88</v>
      </c>
    </row>
    <row r="9726">
      <c r="A9726" s="6">
        <v>45856.6144212963</v>
      </c>
      <c r="B9726" s="10">
        <v>28.88</v>
      </c>
    </row>
    <row r="9727">
      <c r="A9727" s="6">
        <v>45856.65608796296</v>
      </c>
      <c r="B9727" s="10">
        <v>28.912</v>
      </c>
    </row>
    <row r="9728">
      <c r="A9728" s="6">
        <v>45856.69775462963</v>
      </c>
      <c r="B9728" s="10">
        <v>28.923</v>
      </c>
    </row>
    <row r="9729">
      <c r="A9729" s="6">
        <v>45856.7394212963</v>
      </c>
      <c r="B9729" s="10">
        <v>28.891</v>
      </c>
    </row>
    <row r="9730">
      <c r="A9730" s="6">
        <v>45856.78108796296</v>
      </c>
      <c r="B9730" s="10">
        <v>28.848</v>
      </c>
    </row>
    <row r="9731">
      <c r="A9731" s="6">
        <v>45856.82275462963</v>
      </c>
      <c r="B9731" s="10">
        <v>28.826</v>
      </c>
    </row>
    <row r="9732">
      <c r="A9732" s="6">
        <v>45856.8644212963</v>
      </c>
      <c r="B9732" s="10">
        <v>28.794</v>
      </c>
    </row>
    <row r="9733">
      <c r="A9733" s="6">
        <v>45856.90608796296</v>
      </c>
      <c r="B9733" s="10">
        <v>28.74</v>
      </c>
    </row>
    <row r="9734">
      <c r="A9734" s="6">
        <v>45856.94775462963</v>
      </c>
      <c r="B9734" s="10">
        <v>28.687</v>
      </c>
    </row>
    <row r="9735">
      <c r="A9735" s="6">
        <v>45856.9894212963</v>
      </c>
      <c r="B9735" s="10">
        <v>28.687</v>
      </c>
    </row>
    <row r="9736">
      <c r="A9736" s="6">
        <v>45857.03108796296</v>
      </c>
      <c r="B9736" s="10">
        <v>28.623</v>
      </c>
    </row>
    <row r="9737">
      <c r="A9737" s="6">
        <v>45857.07275462963</v>
      </c>
      <c r="B9737" s="10">
        <v>28.644</v>
      </c>
    </row>
    <row r="9738">
      <c r="A9738" s="6">
        <v>45857.1144212963</v>
      </c>
      <c r="B9738" s="10">
        <v>28.655</v>
      </c>
    </row>
    <row r="9739">
      <c r="A9739" s="6">
        <v>45857.15608796296</v>
      </c>
      <c r="B9739" s="10">
        <v>28.655</v>
      </c>
    </row>
    <row r="9740">
      <c r="A9740" s="6">
        <v>45857.19775462963</v>
      </c>
      <c r="B9740" s="10">
        <v>28.623</v>
      </c>
    </row>
    <row r="9741">
      <c r="A9741" s="6">
        <v>45857.2394212963</v>
      </c>
      <c r="B9741" s="10">
        <v>28.569</v>
      </c>
    </row>
    <row r="9742">
      <c r="A9742" s="6">
        <v>45857.28108796296</v>
      </c>
      <c r="B9742" s="10">
        <v>28.612</v>
      </c>
    </row>
    <row r="9743">
      <c r="A9743" s="6">
        <v>45857.32275462963</v>
      </c>
      <c r="B9743" s="10">
        <v>28.623</v>
      </c>
    </row>
    <row r="9744">
      <c r="A9744" s="6">
        <v>45857.3644212963</v>
      </c>
      <c r="B9744" s="10">
        <v>28.687</v>
      </c>
    </row>
    <row r="9745">
      <c r="A9745" s="6">
        <v>45857.40608796296</v>
      </c>
      <c r="B9745" s="10">
        <v>28.773</v>
      </c>
    </row>
    <row r="9746">
      <c r="A9746" s="6">
        <v>45857.44775462963</v>
      </c>
      <c r="B9746" s="10">
        <v>28.88</v>
      </c>
    </row>
    <row r="9747">
      <c r="A9747" s="6">
        <v>45857.4894212963</v>
      </c>
      <c r="B9747" s="10">
        <v>28.912</v>
      </c>
    </row>
    <row r="9748">
      <c r="A9748" s="6">
        <v>45857.53108796296</v>
      </c>
      <c r="B9748" s="10">
        <v>28.966</v>
      </c>
    </row>
    <row r="9749">
      <c r="A9749" s="6">
        <v>45857.57275462963</v>
      </c>
      <c r="B9749" s="10">
        <v>29.019</v>
      </c>
    </row>
    <row r="9750">
      <c r="A9750" s="6">
        <v>45857.6144212963</v>
      </c>
      <c r="B9750" s="10">
        <v>29.03</v>
      </c>
    </row>
    <row r="9751">
      <c r="A9751" s="6">
        <v>45857.65608796296</v>
      </c>
      <c r="B9751" s="10">
        <v>29.052</v>
      </c>
    </row>
    <row r="9752">
      <c r="A9752" s="6">
        <v>45857.69775462963</v>
      </c>
      <c r="B9752" s="10">
        <v>29.019</v>
      </c>
    </row>
    <row r="9753">
      <c r="A9753" s="6">
        <v>45857.7394212963</v>
      </c>
      <c r="B9753" s="10">
        <v>28.976</v>
      </c>
    </row>
    <row r="9754">
      <c r="A9754" s="6">
        <v>45857.78108796296</v>
      </c>
      <c r="B9754" s="10">
        <v>28.912</v>
      </c>
    </row>
    <row r="9755">
      <c r="A9755" s="6">
        <v>45857.82275462963</v>
      </c>
      <c r="B9755" s="10">
        <v>28.88</v>
      </c>
    </row>
    <row r="9756">
      <c r="A9756" s="6">
        <v>45857.8644212963</v>
      </c>
      <c r="B9756" s="10">
        <v>28.858</v>
      </c>
    </row>
    <row r="9757">
      <c r="A9757" s="6">
        <v>45857.90608796296</v>
      </c>
      <c r="B9757" s="10">
        <v>28.826</v>
      </c>
    </row>
    <row r="9758">
      <c r="A9758" s="6">
        <v>45857.94775462963</v>
      </c>
      <c r="B9758" s="10">
        <v>28.783</v>
      </c>
    </row>
    <row r="9759">
      <c r="A9759" s="6">
        <v>45857.9894212963</v>
      </c>
      <c r="B9759" s="10">
        <v>28.783</v>
      </c>
    </row>
    <row r="9760">
      <c r="A9760" s="6">
        <v>45858.03108796296</v>
      </c>
      <c r="B9760" s="10">
        <v>28.687</v>
      </c>
    </row>
    <row r="9761">
      <c r="A9761" s="6">
        <v>45858.07275462963</v>
      </c>
      <c r="B9761" s="10">
        <v>28.687</v>
      </c>
    </row>
    <row r="9762">
      <c r="A9762" s="6">
        <v>45858.1144212963</v>
      </c>
      <c r="B9762" s="10">
        <v>28.655</v>
      </c>
    </row>
    <row r="9763">
      <c r="A9763" s="6">
        <v>45858.15608796296</v>
      </c>
      <c r="B9763" s="10">
        <v>28.644</v>
      </c>
    </row>
    <row r="9764">
      <c r="A9764" s="6">
        <v>45858.19775462963</v>
      </c>
      <c r="B9764" s="10">
        <v>28.655</v>
      </c>
    </row>
    <row r="9765">
      <c r="A9765" s="6">
        <v>45858.2394212963</v>
      </c>
      <c r="B9765" s="10">
        <v>28.601</v>
      </c>
    </row>
    <row r="9766">
      <c r="A9766" s="6">
        <v>45858.28108796296</v>
      </c>
      <c r="B9766" s="10">
        <v>28.601</v>
      </c>
    </row>
    <row r="9767">
      <c r="A9767" s="6">
        <v>45858.32275462963</v>
      </c>
      <c r="B9767" s="10">
        <v>28.644</v>
      </c>
    </row>
    <row r="9768">
      <c r="A9768" s="6">
        <v>45858.3644212963</v>
      </c>
      <c r="B9768" s="10">
        <v>28.644</v>
      </c>
    </row>
    <row r="9769">
      <c r="A9769" s="6">
        <v>45858.40608796296</v>
      </c>
      <c r="B9769" s="10">
        <v>28.687</v>
      </c>
    </row>
    <row r="9770">
      <c r="A9770" s="6">
        <v>45858.44775462963</v>
      </c>
      <c r="B9770" s="10">
        <v>28.858</v>
      </c>
    </row>
    <row r="9771">
      <c r="A9771" s="6">
        <v>45858.4894212963</v>
      </c>
      <c r="B9771" s="10">
        <v>28.912</v>
      </c>
    </row>
    <row r="9772">
      <c r="A9772" s="6">
        <v>45858.53108796296</v>
      </c>
      <c r="B9772" s="10">
        <v>28.976</v>
      </c>
    </row>
    <row r="9773">
      <c r="A9773" s="6">
        <v>45858.57275462963</v>
      </c>
      <c r="B9773" s="10">
        <v>29.052</v>
      </c>
    </row>
    <row r="9774">
      <c r="A9774" s="6">
        <v>45858.6144212963</v>
      </c>
      <c r="B9774" s="10">
        <v>29.084</v>
      </c>
    </row>
    <row r="9775">
      <c r="A9775" s="6">
        <v>45858.65608796296</v>
      </c>
      <c r="B9775" s="10">
        <v>29.062</v>
      </c>
    </row>
    <row r="9776">
      <c r="A9776" s="6">
        <v>45858.69775462963</v>
      </c>
      <c r="B9776" s="10">
        <v>28.998</v>
      </c>
    </row>
    <row r="9777">
      <c r="A9777" s="6">
        <v>45858.7394212963</v>
      </c>
      <c r="B9777" s="10">
        <v>28.912</v>
      </c>
    </row>
    <row r="9778">
      <c r="A9778" s="6">
        <v>45858.78108796296</v>
      </c>
      <c r="B9778" s="10">
        <v>28.858</v>
      </c>
    </row>
    <row r="9779">
      <c r="A9779" s="6">
        <v>45858.82275462963</v>
      </c>
      <c r="B9779" s="10">
        <v>28.773</v>
      </c>
    </row>
    <row r="9780">
      <c r="A9780" s="6">
        <v>45858.8644212963</v>
      </c>
      <c r="B9780" s="10">
        <v>28.73</v>
      </c>
    </row>
    <row r="9781">
      <c r="A9781" s="6">
        <v>45858.90608796296</v>
      </c>
      <c r="B9781" s="10">
        <v>28.676</v>
      </c>
    </row>
    <row r="9782">
      <c r="A9782" s="6">
        <v>45858.94775462963</v>
      </c>
      <c r="B9782" s="10">
        <v>28.655</v>
      </c>
    </row>
    <row r="9783">
      <c r="A9783" s="6">
        <v>45858.9894212963</v>
      </c>
      <c r="B9783" s="10">
        <v>28.601</v>
      </c>
    </row>
    <row r="9784">
      <c r="A9784" s="6">
        <v>45859.03108796296</v>
      </c>
      <c r="B9784" s="10">
        <v>28.558</v>
      </c>
    </row>
    <row r="9785">
      <c r="A9785" s="6">
        <v>45859.07275462963</v>
      </c>
      <c r="B9785" s="10">
        <v>28.515</v>
      </c>
    </row>
    <row r="9786">
      <c r="A9786" s="6">
        <v>45859.1144212963</v>
      </c>
      <c r="B9786" s="10">
        <v>28.494</v>
      </c>
    </row>
    <row r="9787">
      <c r="A9787" s="6">
        <v>45859.15608796296</v>
      </c>
      <c r="B9787" s="10">
        <v>28.472</v>
      </c>
    </row>
    <row r="9788">
      <c r="A9788" s="6">
        <v>45859.19775462963</v>
      </c>
      <c r="B9788" s="10">
        <v>28.451</v>
      </c>
    </row>
    <row r="9789">
      <c r="A9789" s="6">
        <v>45859.2394212963</v>
      </c>
      <c r="B9789" s="10">
        <v>28.483</v>
      </c>
    </row>
    <row r="9790">
      <c r="A9790" s="6">
        <v>45859.28108796296</v>
      </c>
      <c r="B9790" s="10">
        <v>28.515</v>
      </c>
    </row>
    <row r="9791">
      <c r="A9791" s="6">
        <v>45859.32275462963</v>
      </c>
      <c r="B9791" s="10">
        <v>28.569</v>
      </c>
    </row>
    <row r="9792">
      <c r="A9792" s="6">
        <v>45859.3644212963</v>
      </c>
      <c r="B9792" s="10">
        <v>28.601</v>
      </c>
    </row>
    <row r="9793">
      <c r="A9793" s="6">
        <v>45859.40608796296</v>
      </c>
      <c r="B9793" s="10">
        <v>28.676</v>
      </c>
    </row>
    <row r="9794">
      <c r="A9794" s="6">
        <v>45859.44775462963</v>
      </c>
      <c r="B9794" s="10">
        <v>28.751</v>
      </c>
    </row>
    <row r="9795">
      <c r="A9795" s="6">
        <v>45859.4894212963</v>
      </c>
      <c r="B9795" s="10">
        <v>28.805</v>
      </c>
    </row>
    <row r="9796">
      <c r="A9796" s="6">
        <v>45859.53108796296</v>
      </c>
      <c r="B9796" s="10">
        <v>28.858</v>
      </c>
    </row>
    <row r="9797">
      <c r="A9797" s="6">
        <v>45859.57275462963</v>
      </c>
      <c r="B9797" s="10">
        <v>28.912</v>
      </c>
    </row>
    <row r="9798">
      <c r="A9798" s="6">
        <v>45859.6144212963</v>
      </c>
      <c r="B9798" s="10">
        <v>28.966</v>
      </c>
    </row>
    <row r="9799">
      <c r="A9799" s="6">
        <v>45859.65608796296</v>
      </c>
      <c r="B9799" s="10">
        <v>28.901</v>
      </c>
    </row>
    <row r="9800">
      <c r="A9800" s="6">
        <v>45859.69775462963</v>
      </c>
      <c r="B9800" s="10">
        <v>28.88</v>
      </c>
    </row>
    <row r="9801">
      <c r="A9801" s="6">
        <v>45859.7394212963</v>
      </c>
      <c r="B9801" s="10">
        <v>28.826</v>
      </c>
    </row>
    <row r="9802">
      <c r="A9802" s="6">
        <v>45859.78108796296</v>
      </c>
      <c r="B9802" s="10">
        <v>28.773</v>
      </c>
    </row>
    <row r="9803">
      <c r="A9803" s="6">
        <v>45859.82275462963</v>
      </c>
      <c r="B9803" s="10">
        <v>28.73</v>
      </c>
    </row>
    <row r="9804">
      <c r="A9804" s="6">
        <v>45859.8644212963</v>
      </c>
      <c r="B9804" s="10">
        <v>28.687</v>
      </c>
    </row>
    <row r="9805">
      <c r="A9805" s="6">
        <v>45859.90608796296</v>
      </c>
      <c r="B9805" s="10">
        <v>28.665</v>
      </c>
    </row>
    <row r="9806">
      <c r="A9806" s="6">
        <v>45859.94775462963</v>
      </c>
      <c r="B9806" s="10">
        <v>28.633</v>
      </c>
    </row>
    <row r="9807">
      <c r="A9807" s="6">
        <v>45859.9894212963</v>
      </c>
      <c r="B9807" s="10">
        <v>28.623</v>
      </c>
    </row>
    <row r="9808">
      <c r="A9808" s="6">
        <v>45860.03108796296</v>
      </c>
      <c r="B9808" s="10">
        <v>28.601</v>
      </c>
    </row>
    <row r="9809">
      <c r="A9809" s="6">
        <v>45860.07275462963</v>
      </c>
      <c r="B9809" s="10">
        <v>28.612</v>
      </c>
    </row>
    <row r="9810">
      <c r="A9810" s="6">
        <v>45860.1144212963</v>
      </c>
      <c r="B9810" s="10">
        <v>28.612</v>
      </c>
    </row>
    <row r="9811">
      <c r="A9811" s="6">
        <v>45860.15608796296</v>
      </c>
      <c r="B9811" s="10">
        <v>28.601</v>
      </c>
    </row>
    <row r="9812">
      <c r="A9812" s="6">
        <v>45860.19775462963</v>
      </c>
      <c r="B9812" s="10">
        <v>28.569</v>
      </c>
    </row>
    <row r="9813">
      <c r="A9813" s="6">
        <v>45860.2394212963</v>
      </c>
      <c r="B9813" s="10">
        <v>28.569</v>
      </c>
    </row>
    <row r="9814">
      <c r="A9814" s="6">
        <v>45860.28108796296</v>
      </c>
      <c r="B9814" s="10">
        <v>28.547</v>
      </c>
    </row>
    <row r="9815">
      <c r="A9815" s="6">
        <v>45860.32275462963</v>
      </c>
      <c r="B9815" s="10">
        <v>28.569</v>
      </c>
    </row>
    <row r="9816">
      <c r="A9816" s="6">
        <v>45860.3644212963</v>
      </c>
      <c r="B9816" s="10">
        <v>28.558</v>
      </c>
    </row>
    <row r="9817">
      <c r="A9817" s="6">
        <v>45860.40608796296</v>
      </c>
      <c r="B9817" s="10">
        <v>28.59</v>
      </c>
    </row>
    <row r="9818">
      <c r="A9818" s="6">
        <v>45860.44775462963</v>
      </c>
      <c r="B9818" s="10">
        <v>28.655</v>
      </c>
    </row>
    <row r="9819">
      <c r="A9819" s="6">
        <v>45860.4894212963</v>
      </c>
      <c r="B9819" s="10">
        <v>28.687</v>
      </c>
    </row>
    <row r="9820">
      <c r="A9820" s="6">
        <v>45860.53108796296</v>
      </c>
      <c r="B9820" s="10">
        <v>28.708</v>
      </c>
    </row>
    <row r="9821">
      <c r="A9821" s="6">
        <v>45860.57275462963</v>
      </c>
      <c r="B9821" s="10">
        <v>28.826</v>
      </c>
    </row>
    <row r="9822">
      <c r="A9822" s="6">
        <v>45860.6144212963</v>
      </c>
      <c r="B9822" s="10">
        <v>28.944</v>
      </c>
    </row>
    <row r="9823">
      <c r="A9823" s="6">
        <v>45860.65608796296</v>
      </c>
      <c r="B9823" s="10">
        <v>28.976</v>
      </c>
    </row>
    <row r="9824">
      <c r="A9824" s="6">
        <v>45860.69775462963</v>
      </c>
      <c r="B9824" s="10">
        <v>28.998</v>
      </c>
    </row>
    <row r="9825">
      <c r="A9825" s="6">
        <v>45860.7394212963</v>
      </c>
      <c r="B9825" s="10">
        <v>28.858</v>
      </c>
    </row>
    <row r="9826">
      <c r="A9826" s="6">
        <v>45860.78108796296</v>
      </c>
      <c r="B9826" s="10">
        <v>28.751</v>
      </c>
    </row>
    <row r="9827">
      <c r="A9827" s="6">
        <v>45860.82275462963</v>
      </c>
      <c r="B9827" s="10">
        <v>28.623</v>
      </c>
    </row>
    <row r="9828">
      <c r="A9828" s="6">
        <v>45860.8644212963</v>
      </c>
      <c r="B9828" s="10">
        <v>28.569</v>
      </c>
    </row>
    <row r="9829">
      <c r="A9829" s="6">
        <v>45860.90608796296</v>
      </c>
      <c r="B9829" s="10">
        <v>28.547</v>
      </c>
    </row>
    <row r="9830">
      <c r="A9830" s="6">
        <v>45860.94775462963</v>
      </c>
      <c r="B9830" s="10">
        <v>28.505</v>
      </c>
    </row>
    <row r="9831">
      <c r="A9831" s="6">
        <v>45860.9894212963</v>
      </c>
      <c r="B9831" s="10">
        <v>28.472</v>
      </c>
    </row>
    <row r="9832">
      <c r="A9832" s="6">
        <v>45861.03108796296</v>
      </c>
      <c r="B9832" s="10">
        <v>28.483</v>
      </c>
    </row>
    <row r="9833">
      <c r="A9833" s="6">
        <v>45861.07275462963</v>
      </c>
      <c r="B9833" s="10">
        <v>28.547</v>
      </c>
    </row>
    <row r="9834">
      <c r="A9834" s="6">
        <v>45861.1144212963</v>
      </c>
      <c r="B9834" s="10">
        <v>28.569</v>
      </c>
    </row>
    <row r="9835">
      <c r="A9835" s="6">
        <v>45861.15608796296</v>
      </c>
      <c r="B9835" s="10">
        <v>28.58</v>
      </c>
    </row>
    <row r="9836">
      <c r="A9836" s="6">
        <v>45861.19775462963</v>
      </c>
      <c r="B9836" s="10">
        <v>28.58</v>
      </c>
    </row>
    <row r="9837">
      <c r="A9837" s="6">
        <v>45861.2394212963</v>
      </c>
      <c r="B9837" s="10">
        <v>28.558</v>
      </c>
    </row>
    <row r="9838">
      <c r="A9838" s="6">
        <v>45861.28108796296</v>
      </c>
      <c r="B9838" s="10">
        <v>28.515</v>
      </c>
    </row>
    <row r="9839">
      <c r="A9839" s="6">
        <v>45861.32275462963</v>
      </c>
      <c r="B9839" s="10">
        <v>28.569</v>
      </c>
    </row>
    <row r="9840">
      <c r="A9840" s="6">
        <v>45861.3644212963</v>
      </c>
      <c r="B9840" s="10">
        <v>28.623</v>
      </c>
    </row>
    <row r="9841">
      <c r="A9841" s="6">
        <v>45861.40608796296</v>
      </c>
      <c r="B9841" s="10">
        <v>28.676</v>
      </c>
    </row>
    <row r="9842">
      <c r="A9842" s="6">
        <v>45861.44775462963</v>
      </c>
      <c r="B9842" s="10">
        <v>28.708</v>
      </c>
    </row>
    <row r="9843">
      <c r="A9843" s="6">
        <v>45861.4894212963</v>
      </c>
      <c r="B9843" s="10">
        <v>28.762</v>
      </c>
    </row>
    <row r="9844">
      <c r="A9844" s="6">
        <v>45861.53108796296</v>
      </c>
      <c r="B9844" s="10">
        <v>28.848</v>
      </c>
    </row>
    <row r="9845">
      <c r="A9845" s="6">
        <v>45861.57275462963</v>
      </c>
      <c r="B9845" s="10">
        <v>28.858</v>
      </c>
    </row>
    <row r="9846">
      <c r="A9846" s="6">
        <v>45861.6144212963</v>
      </c>
      <c r="B9846" s="10">
        <v>28.858</v>
      </c>
    </row>
    <row r="9847">
      <c r="A9847" s="6">
        <v>45861.65608796296</v>
      </c>
      <c r="B9847" s="10">
        <v>28.848</v>
      </c>
    </row>
    <row r="9848">
      <c r="A9848" s="6">
        <v>45861.69775462963</v>
      </c>
      <c r="B9848" s="10">
        <v>28.794</v>
      </c>
    </row>
    <row r="9849">
      <c r="A9849" s="6">
        <v>45861.7394212963</v>
      </c>
      <c r="B9849" s="10">
        <v>28.687</v>
      </c>
    </row>
    <row r="9850">
      <c r="A9850" s="6">
        <v>45861.78108796296</v>
      </c>
      <c r="B9850" s="10">
        <v>28.623</v>
      </c>
    </row>
    <row r="9851">
      <c r="A9851" s="6">
        <v>45861.82275462963</v>
      </c>
      <c r="B9851" s="10">
        <v>28.558</v>
      </c>
    </row>
    <row r="9852">
      <c r="A9852" s="6">
        <v>45861.8644212963</v>
      </c>
      <c r="B9852" s="10">
        <v>28.505</v>
      </c>
    </row>
    <row r="9853">
      <c r="A9853" s="6">
        <v>45861.90608796296</v>
      </c>
      <c r="B9853" s="10">
        <v>28.483</v>
      </c>
    </row>
    <row r="9854">
      <c r="A9854" s="6">
        <v>45861.94775462963</v>
      </c>
      <c r="B9854" s="10">
        <v>28.462</v>
      </c>
    </row>
    <row r="9855">
      <c r="A9855" s="6">
        <v>45861.9894212963</v>
      </c>
      <c r="B9855" s="10">
        <v>28.429</v>
      </c>
    </row>
    <row r="9856">
      <c r="A9856" s="6">
        <v>45862.03108796296</v>
      </c>
      <c r="B9856" s="10">
        <v>28.419</v>
      </c>
    </row>
    <row r="9857">
      <c r="A9857" s="6">
        <v>45862.07275462963</v>
      </c>
      <c r="B9857" s="10">
        <v>28.419</v>
      </c>
    </row>
    <row r="9858">
      <c r="A9858" s="6">
        <v>45862.1144212963</v>
      </c>
      <c r="B9858" s="10">
        <v>28.397</v>
      </c>
    </row>
    <row r="9859">
      <c r="A9859" s="6">
        <v>45862.15608796296</v>
      </c>
      <c r="B9859" s="10">
        <v>28.354</v>
      </c>
    </row>
    <row r="9860">
      <c r="A9860" s="6">
        <v>45862.19775462963</v>
      </c>
      <c r="B9860" s="10">
        <v>28.344</v>
      </c>
    </row>
    <row r="9861">
      <c r="A9861" s="6">
        <v>45862.2394212963</v>
      </c>
      <c r="B9861" s="10">
        <v>28.397</v>
      </c>
    </row>
    <row r="9862">
      <c r="A9862" s="6">
        <v>45862.28108796296</v>
      </c>
      <c r="B9862" s="10">
        <v>28.333</v>
      </c>
    </row>
    <row r="9863">
      <c r="A9863" s="6">
        <v>45862.32275462963</v>
      </c>
      <c r="B9863" s="10">
        <v>28.333</v>
      </c>
    </row>
    <row r="9864">
      <c r="A9864" s="6">
        <v>45862.3644212963</v>
      </c>
      <c r="B9864" s="10">
        <v>28.397</v>
      </c>
    </row>
    <row r="9865">
      <c r="A9865" s="6">
        <v>45862.40608796296</v>
      </c>
      <c r="B9865" s="10">
        <v>28.483</v>
      </c>
    </row>
    <row r="9866">
      <c r="A9866" s="6">
        <v>45862.44775462963</v>
      </c>
      <c r="B9866" s="10">
        <v>28.515</v>
      </c>
    </row>
    <row r="9867">
      <c r="A9867" s="6">
        <v>45862.4894212963</v>
      </c>
      <c r="B9867" s="10">
        <v>28.558</v>
      </c>
    </row>
    <row r="9868">
      <c r="A9868" s="6">
        <v>45862.53108796296</v>
      </c>
      <c r="B9868" s="10">
        <v>28.569</v>
      </c>
    </row>
    <row r="9869">
      <c r="A9869" s="6">
        <v>45862.57275462963</v>
      </c>
      <c r="B9869" s="10">
        <v>28.601</v>
      </c>
    </row>
    <row r="9870">
      <c r="A9870" s="6">
        <v>45862.6144212963</v>
      </c>
      <c r="B9870" s="10">
        <v>28.59</v>
      </c>
    </row>
    <row r="9871">
      <c r="A9871" s="6">
        <v>45862.65608796296</v>
      </c>
      <c r="B9871" s="10">
        <v>28.623</v>
      </c>
    </row>
    <row r="9872">
      <c r="A9872" s="6">
        <v>45862.69775462963</v>
      </c>
      <c r="B9872" s="10">
        <v>28.762</v>
      </c>
    </row>
    <row r="9873">
      <c r="A9873" s="6">
        <v>45862.7394212963</v>
      </c>
      <c r="B9873" s="10">
        <v>28.719</v>
      </c>
    </row>
    <row r="9874">
      <c r="A9874" s="6">
        <v>45862.78108796296</v>
      </c>
      <c r="B9874" s="10">
        <v>28.762</v>
      </c>
    </row>
    <row r="9875">
      <c r="A9875" s="6">
        <v>45862.82275462963</v>
      </c>
      <c r="B9875" s="10">
        <v>28.655</v>
      </c>
    </row>
    <row r="9876">
      <c r="A9876" s="6">
        <v>45862.8644212963</v>
      </c>
      <c r="B9876" s="10">
        <v>28.612</v>
      </c>
    </row>
    <row r="9877">
      <c r="A9877" s="6">
        <v>45862.90608796296</v>
      </c>
      <c r="B9877" s="10">
        <v>28.59</v>
      </c>
    </row>
    <row r="9878">
      <c r="A9878" s="6">
        <v>45862.94775462963</v>
      </c>
      <c r="B9878" s="10">
        <v>28.569</v>
      </c>
    </row>
    <row r="9879">
      <c r="A9879" s="6">
        <v>45862.9894212963</v>
      </c>
      <c r="B9879" s="10">
        <v>28.569</v>
      </c>
    </row>
    <row r="9880">
      <c r="A9880" s="6">
        <v>45863.03108796296</v>
      </c>
      <c r="B9880" s="10">
        <v>28.494</v>
      </c>
    </row>
    <row r="9881">
      <c r="A9881" s="6">
        <v>45863.07275462963</v>
      </c>
      <c r="B9881" s="10">
        <v>28.537</v>
      </c>
    </row>
    <row r="9882">
      <c r="A9882" s="6">
        <v>45863.1144212963</v>
      </c>
      <c r="B9882" s="10">
        <v>28.59</v>
      </c>
    </row>
    <row r="9883">
      <c r="A9883" s="6">
        <v>45863.15608796296</v>
      </c>
      <c r="B9883" s="10">
        <v>28.537</v>
      </c>
    </row>
    <row r="9884">
      <c r="A9884" s="6">
        <v>45863.19775462963</v>
      </c>
      <c r="B9884" s="10">
        <v>28.472</v>
      </c>
    </row>
    <row r="9885">
      <c r="A9885" s="6">
        <v>45863.2394212963</v>
      </c>
      <c r="B9885" s="10">
        <v>28.365</v>
      </c>
    </row>
    <row r="9886">
      <c r="A9886" s="6">
        <v>45863.28108796296</v>
      </c>
      <c r="B9886" s="10">
        <v>28.311</v>
      </c>
    </row>
    <row r="9887">
      <c r="A9887" s="6">
        <v>45863.32275462963</v>
      </c>
      <c r="B9887" s="10">
        <v>28.344</v>
      </c>
    </row>
    <row r="9888">
      <c r="A9888" s="6">
        <v>45863.3644212963</v>
      </c>
      <c r="B9888" s="10">
        <v>28.451</v>
      </c>
    </row>
    <row r="9889">
      <c r="A9889" s="6">
        <v>45863.40608796296</v>
      </c>
      <c r="B9889" s="10">
        <v>28.58</v>
      </c>
    </row>
    <row r="9890">
      <c r="A9890" s="6">
        <v>45863.44775462963</v>
      </c>
      <c r="B9890" s="10">
        <v>28.687</v>
      </c>
    </row>
    <row r="9891">
      <c r="A9891" s="6">
        <v>45863.4894212963</v>
      </c>
      <c r="B9891" s="10">
        <v>28.73</v>
      </c>
    </row>
    <row r="9892">
      <c r="A9892" s="6">
        <v>45863.53108796296</v>
      </c>
      <c r="B9892" s="10">
        <v>28.805</v>
      </c>
    </row>
    <row r="9893">
      <c r="A9893" s="6">
        <v>45863.57275462963</v>
      </c>
      <c r="B9893" s="10">
        <v>28.848</v>
      </c>
    </row>
    <row r="9894">
      <c r="A9894" s="6">
        <v>45863.6144212963</v>
      </c>
      <c r="B9894" s="10">
        <v>28.816</v>
      </c>
    </row>
    <row r="9895">
      <c r="A9895" s="6">
        <v>45863.65608796296</v>
      </c>
      <c r="B9895" s="10">
        <v>28.826</v>
      </c>
    </row>
    <row r="9896">
      <c r="A9896" s="6">
        <v>45863.69775462963</v>
      </c>
      <c r="B9896" s="10">
        <v>28.923</v>
      </c>
    </row>
    <row r="9897">
      <c r="A9897" s="6">
        <v>45863.7394212963</v>
      </c>
      <c r="B9897" s="10">
        <v>28.934</v>
      </c>
    </row>
    <row r="9898">
      <c r="A9898" s="6">
        <v>45863.78108796296</v>
      </c>
      <c r="B9898" s="10">
        <v>28.816</v>
      </c>
    </row>
    <row r="9899">
      <c r="A9899" s="6">
        <v>45863.82275462963</v>
      </c>
      <c r="B9899" s="10">
        <v>28.698</v>
      </c>
    </row>
    <row r="9900">
      <c r="A9900" s="6">
        <v>45863.8644212963</v>
      </c>
      <c r="B9900" s="10">
        <v>28.58</v>
      </c>
    </row>
    <row r="9901">
      <c r="A9901" s="6">
        <v>45863.90608796296</v>
      </c>
      <c r="B9901" s="10">
        <v>28.515</v>
      </c>
    </row>
    <row r="9902">
      <c r="A9902" s="6">
        <v>45863.94775462963</v>
      </c>
      <c r="B9902" s="10">
        <v>28.462</v>
      </c>
    </row>
    <row r="9903">
      <c r="A9903" s="6">
        <v>45863.9894212963</v>
      </c>
      <c r="B9903" s="10">
        <v>28.462</v>
      </c>
    </row>
    <row r="9904">
      <c r="A9904" s="6">
        <v>45864.03108796296</v>
      </c>
      <c r="B9904" s="10">
        <v>28.472</v>
      </c>
    </row>
    <row r="9905">
      <c r="A9905" s="6">
        <v>45864.07275462963</v>
      </c>
      <c r="B9905" s="10">
        <v>28.483</v>
      </c>
    </row>
    <row r="9906">
      <c r="A9906" s="6">
        <v>45864.1144212963</v>
      </c>
      <c r="B9906" s="10">
        <v>28.515</v>
      </c>
    </row>
    <row r="9907">
      <c r="A9907" s="6">
        <v>45864.15608796296</v>
      </c>
      <c r="B9907" s="10">
        <v>28.472</v>
      </c>
    </row>
    <row r="9908">
      <c r="A9908" s="6">
        <v>45864.19775462963</v>
      </c>
      <c r="B9908" s="10">
        <v>28.44</v>
      </c>
    </row>
    <row r="9909">
      <c r="A9909" s="6">
        <v>45864.2394212963</v>
      </c>
      <c r="B9909" s="10">
        <v>28.322</v>
      </c>
    </row>
    <row r="9910">
      <c r="A9910" s="6">
        <v>45864.28108796296</v>
      </c>
      <c r="B9910" s="10">
        <v>28.236</v>
      </c>
    </row>
    <row r="9911">
      <c r="A9911" s="6">
        <v>45864.32275462963</v>
      </c>
      <c r="B9911" s="10">
        <v>28.247</v>
      </c>
    </row>
    <row r="9912">
      <c r="A9912" s="6">
        <v>45864.3644212963</v>
      </c>
      <c r="B9912" s="10">
        <v>28.376</v>
      </c>
    </row>
    <row r="9913">
      <c r="A9913" s="6">
        <v>45864.40608796296</v>
      </c>
      <c r="B9913" s="10">
        <v>28.494</v>
      </c>
    </row>
    <row r="9914">
      <c r="A9914" s="6">
        <v>45864.44775462963</v>
      </c>
      <c r="B9914" s="10">
        <v>28.58</v>
      </c>
    </row>
    <row r="9915">
      <c r="A9915" s="6">
        <v>45864.4894212963</v>
      </c>
      <c r="B9915" s="10">
        <v>28.601</v>
      </c>
    </row>
    <row r="9916">
      <c r="A9916" s="6">
        <v>45864.53108796296</v>
      </c>
      <c r="B9916" s="10">
        <v>28.601</v>
      </c>
    </row>
    <row r="9917">
      <c r="A9917" s="6">
        <v>45864.57275462963</v>
      </c>
      <c r="B9917" s="10">
        <v>28.665</v>
      </c>
    </row>
    <row r="9918">
      <c r="A9918" s="6">
        <v>45864.6144212963</v>
      </c>
      <c r="B9918" s="10">
        <v>28.676</v>
      </c>
    </row>
    <row r="9919">
      <c r="A9919" s="6">
        <v>45864.65608796296</v>
      </c>
      <c r="B9919" s="10">
        <v>28.623</v>
      </c>
    </row>
    <row r="9920">
      <c r="A9920" s="6">
        <v>45864.69775462963</v>
      </c>
      <c r="B9920" s="10">
        <v>28.698</v>
      </c>
    </row>
    <row r="9921">
      <c r="A9921" s="6">
        <v>45864.7394212963</v>
      </c>
      <c r="B9921" s="10">
        <v>28.762</v>
      </c>
    </row>
    <row r="9922">
      <c r="A9922" s="6">
        <v>45864.78108796296</v>
      </c>
      <c r="B9922" s="10">
        <v>28.837</v>
      </c>
    </row>
    <row r="9923">
      <c r="A9923" s="6">
        <v>45864.82275462963</v>
      </c>
      <c r="B9923" s="10">
        <v>28.858</v>
      </c>
    </row>
    <row r="9924">
      <c r="A9924" s="6">
        <v>45864.8644212963</v>
      </c>
      <c r="B9924" s="10">
        <v>28.805</v>
      </c>
    </row>
    <row r="9925">
      <c r="A9925" s="6">
        <v>45864.90608796296</v>
      </c>
      <c r="B9925" s="10">
        <v>28.74</v>
      </c>
    </row>
    <row r="9926">
      <c r="A9926" s="6">
        <v>45864.94775462963</v>
      </c>
      <c r="B9926" s="10">
        <v>28.708</v>
      </c>
    </row>
    <row r="9927">
      <c r="A9927" s="6">
        <v>45864.9894212963</v>
      </c>
      <c r="B9927" s="10">
        <v>28.708</v>
      </c>
    </row>
    <row r="9928">
      <c r="A9928" s="6">
        <v>45865.03108796296</v>
      </c>
      <c r="B9928" s="10">
        <v>28.708</v>
      </c>
    </row>
    <row r="9929">
      <c r="A9929" s="6">
        <v>45865.07275462963</v>
      </c>
      <c r="B9929" s="10">
        <v>28.687</v>
      </c>
    </row>
    <row r="9930">
      <c r="A9930" s="6">
        <v>45865.1144212963</v>
      </c>
      <c r="B9930" s="10">
        <v>28.687</v>
      </c>
    </row>
    <row r="9931">
      <c r="A9931" s="6">
        <v>45865.15608796296</v>
      </c>
      <c r="B9931" s="10">
        <v>28.687</v>
      </c>
    </row>
    <row r="9932">
      <c r="A9932" s="6">
        <v>45865.19775462963</v>
      </c>
      <c r="B9932" s="10">
        <v>28.676</v>
      </c>
    </row>
    <row r="9933">
      <c r="A9933" s="6">
        <v>45865.2394212963</v>
      </c>
      <c r="B9933" s="10">
        <v>28.58</v>
      </c>
    </row>
    <row r="9934">
      <c r="A9934" s="6">
        <v>45865.28108796296</v>
      </c>
      <c r="B9934" s="10">
        <v>28.515</v>
      </c>
    </row>
    <row r="9935">
      <c r="A9935" s="6">
        <v>45865.32275462963</v>
      </c>
      <c r="B9935" s="10">
        <v>28.483</v>
      </c>
    </row>
    <row r="9936">
      <c r="A9936" s="6">
        <v>45865.3644212963</v>
      </c>
      <c r="B9936" s="10">
        <v>28.558</v>
      </c>
    </row>
    <row r="9937">
      <c r="A9937" s="6">
        <v>45865.40608796296</v>
      </c>
      <c r="B9937" s="10">
        <v>28.687</v>
      </c>
    </row>
    <row r="9938">
      <c r="A9938" s="6">
        <v>45865.44775462963</v>
      </c>
      <c r="B9938" s="10">
        <v>28.783</v>
      </c>
    </row>
    <row r="9939">
      <c r="A9939" s="6">
        <v>45865.4894212963</v>
      </c>
      <c r="B9939" s="10">
        <v>28.816</v>
      </c>
    </row>
    <row r="9940">
      <c r="A9940" s="6">
        <v>45865.53108796296</v>
      </c>
      <c r="B9940" s="10">
        <v>28.88</v>
      </c>
    </row>
    <row r="9941">
      <c r="A9941" s="6">
        <v>45865.57275462963</v>
      </c>
      <c r="B9941" s="10">
        <v>28.923</v>
      </c>
    </row>
    <row r="9942">
      <c r="A9942" s="6">
        <v>45865.6144212963</v>
      </c>
      <c r="B9942" s="10">
        <v>28.912</v>
      </c>
    </row>
    <row r="9943">
      <c r="A9943" s="6">
        <v>45865.65608796296</v>
      </c>
      <c r="B9943" s="10">
        <v>28.869</v>
      </c>
    </row>
    <row r="9944">
      <c r="A9944" s="6">
        <v>45865.69775462963</v>
      </c>
      <c r="B9944" s="10">
        <v>28.858</v>
      </c>
    </row>
    <row r="9945">
      <c r="A9945" s="6">
        <v>45865.7394212963</v>
      </c>
      <c r="B9945" s="10">
        <v>29.062</v>
      </c>
    </row>
    <row r="9946">
      <c r="A9946" s="6">
        <v>45865.78108796296</v>
      </c>
      <c r="B9946" s="10">
        <v>29.019</v>
      </c>
    </row>
    <row r="9947">
      <c r="A9947" s="6">
        <v>45865.82275462963</v>
      </c>
      <c r="B9947" s="10">
        <v>29.062</v>
      </c>
    </row>
    <row r="9948">
      <c r="A9948" s="6">
        <v>45865.8644212963</v>
      </c>
      <c r="B9948" s="10">
        <v>29.041</v>
      </c>
    </row>
    <row r="9949">
      <c r="A9949" s="6">
        <v>45865.90608796296</v>
      </c>
      <c r="B9949" s="10">
        <v>29.009</v>
      </c>
    </row>
    <row r="9950">
      <c r="A9950" s="6">
        <v>45865.94775462963</v>
      </c>
      <c r="B9950" s="10">
        <v>29.019</v>
      </c>
    </row>
    <row r="9951">
      <c r="A9951" s="6">
        <v>45865.9894212963</v>
      </c>
      <c r="B9951" s="10">
        <v>29.041</v>
      </c>
    </row>
    <row r="9952">
      <c r="A9952" s="6">
        <v>45866.03108796296</v>
      </c>
      <c r="B9952" s="10">
        <v>29.019</v>
      </c>
    </row>
    <row r="9953">
      <c r="A9953" s="6">
        <v>45866.07275462963</v>
      </c>
      <c r="B9953" s="10">
        <v>28.987</v>
      </c>
    </row>
    <row r="9954">
      <c r="A9954" s="6">
        <v>45866.1144212963</v>
      </c>
      <c r="B9954" s="10">
        <v>28.998</v>
      </c>
    </row>
    <row r="9955">
      <c r="A9955" s="6">
        <v>45866.15608796296</v>
      </c>
      <c r="B9955" s="10">
        <v>28.976</v>
      </c>
    </row>
    <row r="9956">
      <c r="A9956" s="6">
        <v>45866.19775462963</v>
      </c>
      <c r="B9956" s="10">
        <v>28.955</v>
      </c>
    </row>
    <row r="9957">
      <c r="A9957" s="6">
        <v>45866.2394212963</v>
      </c>
      <c r="B9957" s="10">
        <v>28.976</v>
      </c>
    </row>
    <row r="9958">
      <c r="A9958" s="6">
        <v>45866.28108796296</v>
      </c>
      <c r="B9958" s="10">
        <v>28.944</v>
      </c>
    </row>
    <row r="9959">
      <c r="A9959" s="6">
        <v>45866.32275462963</v>
      </c>
      <c r="B9959" s="10">
        <v>28.88</v>
      </c>
    </row>
    <row r="9960">
      <c r="A9960" s="6">
        <v>45866.3644212963</v>
      </c>
      <c r="B9960" s="10">
        <v>28.934</v>
      </c>
    </row>
    <row r="9961">
      <c r="A9961" s="6">
        <v>45866.40608796296</v>
      </c>
      <c r="B9961" s="10">
        <v>29.03</v>
      </c>
    </row>
    <row r="9962">
      <c r="A9962" s="6">
        <v>45866.44775462963</v>
      </c>
      <c r="B9962" s="10">
        <v>29.159</v>
      </c>
    </row>
    <row r="9963">
      <c r="A9963" s="6">
        <v>45866.4894212963</v>
      </c>
      <c r="B9963" s="10">
        <v>29.191</v>
      </c>
    </row>
    <row r="9964">
      <c r="A9964" s="6">
        <v>45866.53108796296</v>
      </c>
      <c r="B9964" s="10">
        <v>29.212</v>
      </c>
    </row>
    <row r="9965">
      <c r="A9965" s="6">
        <v>45866.57275462963</v>
      </c>
      <c r="B9965" s="10">
        <v>29.352</v>
      </c>
    </row>
    <row r="9966">
      <c r="A9966" s="6">
        <v>45866.6144212963</v>
      </c>
      <c r="B9966" s="10">
        <v>29.373</v>
      </c>
    </row>
    <row r="9967">
      <c r="A9967" s="6">
        <v>45866.65608796296</v>
      </c>
      <c r="B9967" s="10">
        <v>29.287</v>
      </c>
    </row>
    <row r="9968">
      <c r="A9968" s="6">
        <v>45866.69775462963</v>
      </c>
      <c r="B9968" s="10">
        <v>29.287</v>
      </c>
    </row>
    <row r="9969">
      <c r="A9969" s="6">
        <v>45866.7394212963</v>
      </c>
      <c r="B9969" s="10">
        <v>29.245</v>
      </c>
    </row>
    <row r="9970">
      <c r="A9970" s="6">
        <v>45866.78108796296</v>
      </c>
      <c r="B9970" s="10">
        <v>29.234</v>
      </c>
    </row>
    <row r="9971">
      <c r="A9971" s="6">
        <v>45866.82275462963</v>
      </c>
      <c r="B9971" s="10">
        <v>29.116</v>
      </c>
    </row>
    <row r="9972">
      <c r="A9972" s="6">
        <v>45866.8644212963</v>
      </c>
      <c r="B9972" s="10">
        <v>29.073</v>
      </c>
    </row>
    <row r="9973">
      <c r="A9973" s="6">
        <v>45866.90608796296</v>
      </c>
      <c r="B9973" s="10">
        <v>29.03</v>
      </c>
    </row>
    <row r="9974">
      <c r="A9974" s="6">
        <v>45866.94775462963</v>
      </c>
      <c r="B9974" s="10">
        <v>29.03</v>
      </c>
    </row>
    <row r="9975">
      <c r="A9975" s="6">
        <v>45866.9894212963</v>
      </c>
      <c r="B9975" s="10">
        <v>29.041</v>
      </c>
    </row>
    <row r="9976">
      <c r="A9976" s="6">
        <v>45867.03108796296</v>
      </c>
      <c r="B9976" s="10">
        <v>29.03</v>
      </c>
    </row>
    <row r="9977">
      <c r="A9977" s="6">
        <v>45867.07275462963</v>
      </c>
      <c r="B9977" s="10">
        <v>29.019</v>
      </c>
    </row>
    <row r="9978">
      <c r="A9978" s="6">
        <v>45867.1144212963</v>
      </c>
      <c r="B9978" s="10">
        <v>29.009</v>
      </c>
    </row>
    <row r="9979">
      <c r="A9979" s="6">
        <v>45867.15608796296</v>
      </c>
      <c r="B9979" s="10">
        <v>28.976</v>
      </c>
    </row>
    <row r="9980">
      <c r="A9980" s="6">
        <v>45867.19775462963</v>
      </c>
      <c r="B9980" s="10">
        <v>28.944</v>
      </c>
    </row>
    <row r="9981">
      <c r="A9981" s="6">
        <v>45867.2394212963</v>
      </c>
      <c r="B9981" s="10">
        <v>28.934</v>
      </c>
    </row>
    <row r="9982">
      <c r="A9982" s="6">
        <v>45867.28108796296</v>
      </c>
      <c r="B9982" s="10">
        <v>28.944</v>
      </c>
    </row>
    <row r="9983">
      <c r="A9983" s="6">
        <v>45867.32275462963</v>
      </c>
      <c r="B9983" s="10">
        <v>29.009</v>
      </c>
    </row>
    <row r="9984">
      <c r="A9984" s="6">
        <v>45867.3644212963</v>
      </c>
      <c r="B9984" s="10">
        <v>29.052</v>
      </c>
    </row>
    <row r="9985">
      <c r="A9985" s="6">
        <v>45867.40608796296</v>
      </c>
      <c r="B9985" s="10">
        <v>29.094</v>
      </c>
    </row>
    <row r="9986">
      <c r="A9986" s="6">
        <v>45867.44775462963</v>
      </c>
      <c r="B9986" s="10">
        <v>29.202</v>
      </c>
    </row>
    <row r="9987">
      <c r="A9987" s="6">
        <v>45867.4894212963</v>
      </c>
      <c r="B9987" s="10">
        <v>29.116</v>
      </c>
    </row>
    <row r="9988">
      <c r="A9988" s="6">
        <v>45867.53108796296</v>
      </c>
      <c r="B9988" s="10">
        <v>29.169</v>
      </c>
    </row>
    <row r="9989">
      <c r="A9989" s="6">
        <v>45867.57275462963</v>
      </c>
      <c r="B9989" s="10">
        <v>29.277</v>
      </c>
    </row>
    <row r="9990">
      <c r="A9990" s="6">
        <v>45867.6144212963</v>
      </c>
      <c r="B9990" s="10">
        <v>29.202</v>
      </c>
    </row>
    <row r="9991">
      <c r="A9991" s="6">
        <v>45867.65608796296</v>
      </c>
      <c r="B9991" s="10">
        <v>29.18</v>
      </c>
    </row>
    <row r="9992">
      <c r="A9992" s="6">
        <v>45867.69775462963</v>
      </c>
      <c r="B9992" s="10">
        <v>29.234</v>
      </c>
    </row>
    <row r="9993">
      <c r="A9993" s="6">
        <v>45867.7394212963</v>
      </c>
      <c r="B9993" s="10">
        <v>29.234</v>
      </c>
    </row>
    <row r="9994">
      <c r="A9994" s="6">
        <v>45867.78108796296</v>
      </c>
      <c r="B9994" s="10">
        <v>29.234</v>
      </c>
    </row>
    <row r="9995">
      <c r="A9995" s="6">
        <v>45867.82275462963</v>
      </c>
      <c r="B9995" s="10">
        <v>29.245</v>
      </c>
    </row>
    <row r="9996">
      <c r="A9996" s="6">
        <v>45867.8644212963</v>
      </c>
      <c r="B9996" s="10">
        <v>29.223</v>
      </c>
    </row>
    <row r="9997">
      <c r="A9997" s="6">
        <v>45867.90608796296</v>
      </c>
      <c r="B9997" s="10">
        <v>29.116</v>
      </c>
    </row>
    <row r="9998">
      <c r="A9998" s="6">
        <v>45867.94775462963</v>
      </c>
      <c r="B9998" s="10">
        <v>29.084</v>
      </c>
    </row>
    <row r="9999">
      <c r="A9999" s="6">
        <v>45867.9894212963</v>
      </c>
      <c r="B9999" s="10">
        <v>29.127</v>
      </c>
    </row>
    <row r="10000">
      <c r="A10000" s="6">
        <v>45868.03108796296</v>
      </c>
      <c r="B10000" s="10">
        <v>29.03</v>
      </c>
    </row>
    <row r="10001">
      <c r="A10001" s="6">
        <v>45868.07275462963</v>
      </c>
      <c r="B10001" s="10">
        <v>29.084</v>
      </c>
    </row>
    <row r="10002">
      <c r="A10002" s="6">
        <v>45868.1144212963</v>
      </c>
      <c r="B10002" s="10">
        <v>29.116</v>
      </c>
    </row>
    <row r="10003">
      <c r="A10003" s="6">
        <v>45868.15608796296</v>
      </c>
      <c r="B10003" s="10">
        <v>29.116</v>
      </c>
    </row>
    <row r="10004">
      <c r="A10004" s="6">
        <v>45868.19775462963</v>
      </c>
      <c r="B10004" s="10">
        <v>28.944</v>
      </c>
    </row>
    <row r="10005">
      <c r="A10005" s="6">
        <v>45868.2394212963</v>
      </c>
      <c r="B10005" s="10">
        <v>28.944</v>
      </c>
    </row>
    <row r="10006">
      <c r="A10006" s="6">
        <v>45868.28108796296</v>
      </c>
      <c r="B10006" s="10">
        <v>28.816</v>
      </c>
    </row>
    <row r="10007">
      <c r="A10007" s="6">
        <v>45868.32275462963</v>
      </c>
      <c r="B10007" s="10">
        <v>28.858</v>
      </c>
    </row>
    <row r="10008">
      <c r="A10008" s="6">
        <v>45868.3644212963</v>
      </c>
      <c r="B10008" s="10">
        <v>28.944</v>
      </c>
    </row>
    <row r="10009">
      <c r="A10009" s="6">
        <v>45868.40608796296</v>
      </c>
      <c r="B10009" s="10">
        <v>29.094</v>
      </c>
    </row>
    <row r="10010">
      <c r="A10010" s="6">
        <v>45868.44775462963</v>
      </c>
      <c r="B10010" s="10">
        <v>29.191</v>
      </c>
    </row>
    <row r="10011">
      <c r="A10011" s="6">
        <v>45868.4894212963</v>
      </c>
      <c r="B10011" s="10">
        <v>29.245</v>
      </c>
    </row>
    <row r="10012">
      <c r="A10012" s="6">
        <v>45868.53108796296</v>
      </c>
      <c r="B10012" s="10">
        <v>29.255</v>
      </c>
    </row>
    <row r="10013">
      <c r="A10013" s="6">
        <v>45868.57275462963</v>
      </c>
      <c r="B10013" s="10">
        <v>29.32</v>
      </c>
    </row>
    <row r="10014">
      <c r="A10014" s="6">
        <v>45868.6144212963</v>
      </c>
      <c r="B10014" s="10">
        <v>29.352</v>
      </c>
    </row>
    <row r="10015">
      <c r="A10015" s="6">
        <v>45868.65608796296</v>
      </c>
      <c r="B10015" s="10">
        <v>29.363</v>
      </c>
    </row>
    <row r="10016">
      <c r="A10016" s="6">
        <v>45868.69775462963</v>
      </c>
      <c r="B10016" s="10">
        <v>29.287</v>
      </c>
    </row>
    <row r="10017">
      <c r="A10017" s="6">
        <v>45868.7394212963</v>
      </c>
      <c r="B10017" s="10">
        <v>29.32</v>
      </c>
    </row>
    <row r="10018">
      <c r="A10018" s="6">
        <v>45868.78108796296</v>
      </c>
      <c r="B10018" s="10">
        <v>29.32</v>
      </c>
    </row>
    <row r="10019">
      <c r="A10019" s="6">
        <v>45868.82275462963</v>
      </c>
      <c r="B10019" s="10">
        <v>29.234</v>
      </c>
    </row>
    <row r="10020">
      <c r="A10020" s="6">
        <v>45868.8644212963</v>
      </c>
      <c r="B10020" s="10">
        <v>29.18</v>
      </c>
    </row>
    <row r="10021">
      <c r="A10021" s="6">
        <v>45868.90608796296</v>
      </c>
      <c r="B10021" s="10">
        <v>29.148</v>
      </c>
    </row>
    <row r="10022">
      <c r="A10022" s="6">
        <v>45868.94775462963</v>
      </c>
      <c r="B10022" s="10">
        <v>29.137</v>
      </c>
    </row>
    <row r="10023">
      <c r="A10023" s="6">
        <v>45868.9894212963</v>
      </c>
      <c r="B10023" s="10">
        <v>29.052</v>
      </c>
    </row>
    <row r="10024">
      <c r="A10024" s="6">
        <v>45869.03108796296</v>
      </c>
      <c r="B10024" s="10">
        <v>29.062</v>
      </c>
    </row>
    <row r="10025">
      <c r="A10025" s="6">
        <v>45869.07275462963</v>
      </c>
      <c r="B10025" s="10">
        <v>29.073</v>
      </c>
    </row>
    <row r="10026">
      <c r="A10026" s="6">
        <v>45869.1144212963</v>
      </c>
      <c r="B10026" s="10">
        <v>29.084</v>
      </c>
    </row>
    <row r="10027">
      <c r="A10027" s="6">
        <v>45869.15608796296</v>
      </c>
      <c r="B10027" s="10">
        <v>29.084</v>
      </c>
    </row>
    <row r="10028">
      <c r="A10028" s="6">
        <v>45869.19775462963</v>
      </c>
      <c r="B10028" s="10">
        <v>29.062</v>
      </c>
    </row>
    <row r="10029">
      <c r="A10029" s="6">
        <v>45869.2394212963</v>
      </c>
      <c r="B10029" s="10">
        <v>28.998</v>
      </c>
    </row>
    <row r="10030">
      <c r="A10030" s="6">
        <v>45869.28108796296</v>
      </c>
      <c r="B10030" s="10">
        <v>28.998</v>
      </c>
    </row>
    <row r="10031">
      <c r="A10031" s="6">
        <v>45869.32275462963</v>
      </c>
      <c r="B10031" s="10">
        <v>28.944</v>
      </c>
    </row>
    <row r="10032">
      <c r="A10032" s="6">
        <v>45869.3644212963</v>
      </c>
      <c r="B10032" s="10">
        <v>28.912</v>
      </c>
    </row>
    <row r="10033">
      <c r="A10033" s="6">
        <v>45869.40608796296</v>
      </c>
      <c r="B10033" s="10">
        <v>28.912</v>
      </c>
    </row>
    <row r="10034">
      <c r="A10034" s="6">
        <v>45869.44775462963</v>
      </c>
      <c r="B10034" s="10">
        <v>29.052</v>
      </c>
    </row>
    <row r="10035">
      <c r="A10035" s="6">
        <v>45869.4894212963</v>
      </c>
      <c r="B10035" s="10">
        <v>29.062</v>
      </c>
    </row>
    <row r="10036">
      <c r="A10036" s="6">
        <v>45869.53108796296</v>
      </c>
      <c r="B10036" s="10">
        <v>29.137</v>
      </c>
    </row>
    <row r="10037">
      <c r="A10037" s="6">
        <v>45869.57275462963</v>
      </c>
      <c r="B10037" s="10">
        <v>29.234</v>
      </c>
    </row>
    <row r="10038">
      <c r="A10038" s="6">
        <v>45869.6144212963</v>
      </c>
      <c r="B10038" s="10">
        <v>29.255</v>
      </c>
    </row>
    <row r="10039">
      <c r="A10039" s="6">
        <v>45869.65608796296</v>
      </c>
      <c r="B10039" s="10">
        <v>29.245</v>
      </c>
    </row>
    <row r="10040">
      <c r="A10040" s="6">
        <v>45869.69775462963</v>
      </c>
      <c r="B10040" s="10">
        <v>29.202</v>
      </c>
    </row>
    <row r="10041">
      <c r="A10041" s="6">
        <v>45869.7394212963</v>
      </c>
      <c r="B10041" s="10">
        <v>29.169</v>
      </c>
    </row>
    <row r="10042">
      <c r="A10042" s="6">
        <v>45869.78108796296</v>
      </c>
      <c r="B10042" s="10">
        <v>29.202</v>
      </c>
    </row>
    <row r="10043">
      <c r="A10043" s="6">
        <v>45869.82275462963</v>
      </c>
      <c r="B10043" s="10">
        <v>29.159</v>
      </c>
    </row>
    <row r="10044">
      <c r="A10044" s="6">
        <v>45869.8644212963</v>
      </c>
      <c r="B10044" s="10">
        <v>29.116</v>
      </c>
    </row>
    <row r="10045">
      <c r="A10045" s="6">
        <v>45869.90608796296</v>
      </c>
      <c r="B10045" s="10">
        <v>29.084</v>
      </c>
    </row>
    <row r="10046">
      <c r="A10046" s="6">
        <v>45869.94775462963</v>
      </c>
      <c r="B10046" s="10">
        <v>29.052</v>
      </c>
    </row>
    <row r="10047">
      <c r="A10047" s="6">
        <v>45869.9894212963</v>
      </c>
      <c r="B10047" s="10">
        <v>29.062</v>
      </c>
    </row>
    <row r="10048">
      <c r="A10048" s="6">
        <v>45870.03108796296</v>
      </c>
      <c r="B10048" s="10">
        <v>29.019</v>
      </c>
    </row>
    <row r="10049">
      <c r="A10049" s="6">
        <v>45870.07275462963</v>
      </c>
      <c r="B10049" s="10">
        <v>29.062</v>
      </c>
    </row>
    <row r="10050">
      <c r="A10050" s="6">
        <v>45870.1144212963</v>
      </c>
      <c r="B10050" s="10">
        <v>29.052</v>
      </c>
    </row>
    <row r="10051">
      <c r="A10051" s="6">
        <v>45870.15608796296</v>
      </c>
      <c r="B10051" s="10">
        <v>29.052</v>
      </c>
    </row>
    <row r="10052">
      <c r="A10052" s="6">
        <v>45870.19775462963</v>
      </c>
      <c r="B10052" s="10">
        <v>29.041</v>
      </c>
    </row>
    <row r="10053">
      <c r="A10053" s="6">
        <v>45870.2394212963</v>
      </c>
      <c r="B10053" s="10">
        <v>28.998</v>
      </c>
    </row>
    <row r="10054">
      <c r="A10054" s="6">
        <v>45870.28108796296</v>
      </c>
      <c r="B10054" s="10">
        <v>28.955</v>
      </c>
    </row>
    <row r="10055">
      <c r="A10055" s="6">
        <v>45870.32275462963</v>
      </c>
      <c r="B10055" s="10">
        <v>28.998</v>
      </c>
    </row>
    <row r="10056">
      <c r="A10056" s="6">
        <v>45870.3644212963</v>
      </c>
      <c r="B10056" s="10">
        <v>28.966</v>
      </c>
    </row>
    <row r="10057">
      <c r="A10057" s="6">
        <v>45870.40608796296</v>
      </c>
      <c r="B10057" s="10">
        <v>28.976</v>
      </c>
    </row>
    <row r="10058">
      <c r="A10058" s="6">
        <v>45870.44775462963</v>
      </c>
      <c r="B10058" s="10">
        <v>29.084</v>
      </c>
    </row>
    <row r="10059">
      <c r="A10059" s="6">
        <v>45870.4894212963</v>
      </c>
      <c r="B10059" s="10">
        <v>29.127</v>
      </c>
    </row>
    <row r="10060">
      <c r="A10060" s="6">
        <v>45870.53108796296</v>
      </c>
      <c r="B10060" s="10">
        <v>29.105</v>
      </c>
    </row>
    <row r="10061">
      <c r="A10061" s="6">
        <v>45870.57275462963</v>
      </c>
      <c r="B10061" s="10">
        <v>29.094</v>
      </c>
    </row>
    <row r="10062">
      <c r="A10062" s="6">
        <v>45870.6144212963</v>
      </c>
      <c r="B10062" s="10">
        <v>29.202</v>
      </c>
    </row>
    <row r="10063">
      <c r="A10063" s="6">
        <v>45870.65608796296</v>
      </c>
      <c r="B10063" s="10">
        <v>29.202</v>
      </c>
    </row>
    <row r="10064">
      <c r="A10064" s="6">
        <v>45870.69775462963</v>
      </c>
      <c r="B10064" s="10">
        <v>29.116</v>
      </c>
    </row>
    <row r="10065">
      <c r="A10065" s="6">
        <v>45870.7394212963</v>
      </c>
      <c r="B10065" s="10">
        <v>29.105</v>
      </c>
    </row>
    <row r="10066">
      <c r="A10066" s="6">
        <v>45870.78108796296</v>
      </c>
      <c r="B10066" s="10">
        <v>29.062</v>
      </c>
    </row>
    <row r="10067">
      <c r="A10067" s="6">
        <v>45870.82275462963</v>
      </c>
      <c r="B10067" s="10">
        <v>29.041</v>
      </c>
    </row>
    <row r="10068">
      <c r="A10068" s="6">
        <v>45870.8644212963</v>
      </c>
      <c r="B10068" s="10">
        <v>29.041</v>
      </c>
    </row>
    <row r="10069">
      <c r="A10069" s="6">
        <v>45870.90608796296</v>
      </c>
      <c r="B10069" s="10">
        <v>29.03</v>
      </c>
    </row>
    <row r="10070">
      <c r="A10070" s="6">
        <v>45870.94775462963</v>
      </c>
      <c r="B10070" s="10">
        <v>29.019</v>
      </c>
    </row>
    <row r="10071">
      <c r="A10071" s="6">
        <v>45870.9894212963</v>
      </c>
      <c r="B10071" s="10">
        <v>29.019</v>
      </c>
    </row>
    <row r="10072">
      <c r="A10072" s="6">
        <v>45871.03108796296</v>
      </c>
      <c r="B10072" s="10">
        <v>29.019</v>
      </c>
    </row>
    <row r="10073">
      <c r="A10073" s="6">
        <v>45871.07275462963</v>
      </c>
      <c r="B10073" s="10">
        <v>28.998</v>
      </c>
    </row>
    <row r="10074">
      <c r="A10074" s="6">
        <v>45871.1144212963</v>
      </c>
      <c r="B10074" s="10">
        <v>28.976</v>
      </c>
    </row>
    <row r="10075">
      <c r="A10075" s="6">
        <v>45871.15608796296</v>
      </c>
      <c r="B10075" s="10">
        <v>28.976</v>
      </c>
    </row>
    <row r="10076">
      <c r="A10076" s="6">
        <v>45871.19775462963</v>
      </c>
      <c r="B10076" s="10">
        <v>28.891</v>
      </c>
    </row>
    <row r="10077">
      <c r="A10077" s="6">
        <v>45871.2394212963</v>
      </c>
      <c r="B10077" s="10">
        <v>28.912</v>
      </c>
    </row>
    <row r="10078">
      <c r="A10078" s="6">
        <v>45871.28108796296</v>
      </c>
      <c r="B10078" s="10">
        <v>28.88</v>
      </c>
    </row>
    <row r="10079">
      <c r="A10079" s="6">
        <v>45871.32275462963</v>
      </c>
      <c r="B10079" s="10">
        <v>28.955</v>
      </c>
    </row>
    <row r="10080">
      <c r="A10080" s="6">
        <v>45871.3644212963</v>
      </c>
      <c r="B10080" s="10">
        <v>28.966</v>
      </c>
    </row>
    <row r="10081">
      <c r="A10081" s="6">
        <v>45871.40608796296</v>
      </c>
      <c r="B10081" s="10">
        <v>28.976</v>
      </c>
    </row>
    <row r="10082">
      <c r="A10082" s="6">
        <v>45871.44775462963</v>
      </c>
      <c r="B10082" s="10">
        <v>29.084</v>
      </c>
    </row>
    <row r="10083">
      <c r="A10083" s="6">
        <v>45871.4894212963</v>
      </c>
      <c r="B10083" s="10">
        <v>29.159</v>
      </c>
    </row>
    <row r="10084">
      <c r="A10084" s="6">
        <v>45871.53108796296</v>
      </c>
      <c r="B10084" s="10">
        <v>29.212</v>
      </c>
    </row>
    <row r="10085">
      <c r="A10085" s="6">
        <v>45871.57275462963</v>
      </c>
      <c r="B10085" s="10">
        <v>29.287</v>
      </c>
    </row>
    <row r="10086">
      <c r="A10086" s="6">
        <v>45871.6144212963</v>
      </c>
      <c r="B10086" s="10">
        <v>29.32</v>
      </c>
    </row>
    <row r="10087">
      <c r="A10087" s="6">
        <v>45871.65608796296</v>
      </c>
      <c r="B10087" s="10">
        <v>29.287</v>
      </c>
    </row>
    <row r="10088">
      <c r="A10088" s="6">
        <v>45871.69775462963</v>
      </c>
      <c r="B10088" s="10">
        <v>29.309</v>
      </c>
    </row>
    <row r="10089">
      <c r="A10089" s="6">
        <v>45871.7394212963</v>
      </c>
      <c r="B10089" s="10">
        <v>29.255</v>
      </c>
    </row>
    <row r="10090">
      <c r="A10090" s="6">
        <v>45871.78108796296</v>
      </c>
      <c r="B10090" s="10">
        <v>29.223</v>
      </c>
    </row>
    <row r="10091">
      <c r="A10091" s="6">
        <v>45871.82275462963</v>
      </c>
      <c r="B10091" s="10">
        <v>29.202</v>
      </c>
    </row>
    <row r="10092">
      <c r="A10092" s="6">
        <v>45871.8644212963</v>
      </c>
      <c r="B10092" s="10">
        <v>29.169</v>
      </c>
    </row>
    <row r="10093">
      <c r="A10093" s="6">
        <v>45871.90608796296</v>
      </c>
      <c r="B10093" s="10">
        <v>29.127</v>
      </c>
    </row>
    <row r="10094">
      <c r="A10094" s="6">
        <v>45871.94775462963</v>
      </c>
      <c r="B10094" s="10">
        <v>29.052</v>
      </c>
    </row>
    <row r="10095">
      <c r="A10095" s="6">
        <v>45871.9894212963</v>
      </c>
      <c r="B10095" s="10">
        <v>28.998</v>
      </c>
    </row>
    <row r="10096">
      <c r="A10096" s="6">
        <v>45872.03108796296</v>
      </c>
      <c r="B10096" s="10">
        <v>28.944</v>
      </c>
    </row>
    <row r="10097">
      <c r="A10097" s="6">
        <v>45872.07275462963</v>
      </c>
      <c r="B10097" s="10">
        <v>28.923</v>
      </c>
    </row>
    <row r="10098">
      <c r="A10098" s="6">
        <v>45872.1144212963</v>
      </c>
      <c r="B10098" s="10">
        <v>28.912</v>
      </c>
    </row>
    <row r="10099">
      <c r="A10099" s="6">
        <v>45872.15608796296</v>
      </c>
      <c r="B10099" s="10">
        <v>28.912</v>
      </c>
    </row>
    <row r="10100">
      <c r="A10100" s="6">
        <v>45872.19775462963</v>
      </c>
      <c r="B10100" s="10">
        <v>28.944</v>
      </c>
    </row>
    <row r="10101">
      <c r="A10101" s="6">
        <v>45872.2394212963</v>
      </c>
      <c r="B10101" s="10">
        <v>28.998</v>
      </c>
    </row>
    <row r="10102">
      <c r="A10102" s="6">
        <v>45872.28108796296</v>
      </c>
      <c r="B10102" s="10">
        <v>29.041</v>
      </c>
    </row>
    <row r="10103">
      <c r="A10103" s="6">
        <v>45872.32275462963</v>
      </c>
      <c r="B10103" s="10">
        <v>29.094</v>
      </c>
    </row>
    <row r="10104">
      <c r="A10104" s="6">
        <v>45872.3644212963</v>
      </c>
      <c r="B10104" s="10">
        <v>29.169</v>
      </c>
    </row>
    <row r="10105">
      <c r="A10105" s="6">
        <v>45872.40608796296</v>
      </c>
      <c r="B10105" s="10">
        <v>29.245</v>
      </c>
    </row>
    <row r="10106">
      <c r="A10106" s="6">
        <v>45872.44775462963</v>
      </c>
      <c r="B10106" s="10">
        <v>29.094</v>
      </c>
    </row>
    <row r="10107">
      <c r="A10107" s="6">
        <v>45872.4894212963</v>
      </c>
      <c r="B10107" s="10">
        <v>29.073</v>
      </c>
    </row>
    <row r="10108">
      <c r="A10108" s="6">
        <v>45872.53108796296</v>
      </c>
      <c r="B10108" s="10">
        <v>29.148</v>
      </c>
    </row>
    <row r="10109">
      <c r="A10109" s="6">
        <v>45872.57275462963</v>
      </c>
      <c r="B10109" s="10">
        <v>29.309</v>
      </c>
    </row>
    <row r="10110">
      <c r="A10110" s="6">
        <v>45872.6144212963</v>
      </c>
      <c r="B10110" s="10">
        <v>29.405</v>
      </c>
    </row>
    <row r="10111">
      <c r="A10111" s="6">
        <v>45872.65608796296</v>
      </c>
      <c r="B10111" s="10">
        <v>29.384</v>
      </c>
    </row>
    <row r="10112">
      <c r="A10112" s="6">
        <v>45872.69775462963</v>
      </c>
      <c r="B10112" s="10">
        <v>29.405</v>
      </c>
    </row>
    <row r="10113">
      <c r="A10113" s="6">
        <v>45872.7394212963</v>
      </c>
      <c r="B10113" s="10">
        <v>29.352</v>
      </c>
    </row>
    <row r="10114">
      <c r="A10114" s="6">
        <v>45872.78108796296</v>
      </c>
      <c r="B10114" s="10">
        <v>29.287</v>
      </c>
    </row>
    <row r="10115">
      <c r="A10115" s="6">
        <v>45872.82275462963</v>
      </c>
      <c r="B10115" s="10">
        <v>29.255</v>
      </c>
    </row>
    <row r="10116">
      <c r="A10116" s="6">
        <v>45872.8644212963</v>
      </c>
      <c r="B10116" s="10">
        <v>29.202</v>
      </c>
    </row>
    <row r="10117">
      <c r="A10117" s="6">
        <v>45872.90608796296</v>
      </c>
      <c r="B10117" s="10">
        <v>29.062</v>
      </c>
    </row>
    <row r="10118">
      <c r="A10118" s="6">
        <v>45872.94775462963</v>
      </c>
      <c r="B10118" s="10">
        <v>28.998</v>
      </c>
    </row>
    <row r="10119">
      <c r="A10119" s="6">
        <v>45872.9894212963</v>
      </c>
      <c r="B10119" s="10">
        <v>28.976</v>
      </c>
    </row>
    <row r="10120">
      <c r="A10120" s="6">
        <v>45873.03108796296</v>
      </c>
      <c r="B10120" s="10">
        <v>28.944</v>
      </c>
    </row>
    <row r="10121">
      <c r="A10121" s="6">
        <v>45873.07275462963</v>
      </c>
      <c r="B10121" s="10">
        <v>28.944</v>
      </c>
    </row>
    <row r="10122">
      <c r="A10122" s="6">
        <v>45873.1144212963</v>
      </c>
      <c r="B10122" s="10">
        <v>28.966</v>
      </c>
    </row>
    <row r="10123">
      <c r="A10123" s="6">
        <v>45873.15608796296</v>
      </c>
      <c r="B10123" s="10">
        <v>28.966</v>
      </c>
    </row>
    <row r="10124">
      <c r="A10124" s="6">
        <v>45873.19775462963</v>
      </c>
      <c r="B10124" s="10">
        <v>28.944</v>
      </c>
    </row>
    <row r="10125">
      <c r="A10125" s="6">
        <v>45873.2394212963</v>
      </c>
      <c r="B10125" s="10">
        <v>28.944</v>
      </c>
    </row>
    <row r="10126">
      <c r="A10126" s="6">
        <v>45873.28108796296</v>
      </c>
      <c r="B10126" s="10">
        <v>28.966</v>
      </c>
    </row>
    <row r="10127">
      <c r="A10127" s="6">
        <v>45873.32275462963</v>
      </c>
      <c r="B10127" s="10">
        <v>29.03</v>
      </c>
    </row>
    <row r="10128">
      <c r="A10128" s="6">
        <v>45873.3644212963</v>
      </c>
      <c r="B10128" s="10">
        <v>29.019</v>
      </c>
    </row>
    <row r="10129">
      <c r="A10129" s="6">
        <v>45873.40608796296</v>
      </c>
      <c r="B10129" s="10">
        <v>28.998</v>
      </c>
    </row>
    <row r="10130">
      <c r="A10130" s="6">
        <v>45873.44775462963</v>
      </c>
      <c r="B10130" s="10">
        <v>29.009</v>
      </c>
    </row>
    <row r="10131">
      <c r="A10131" s="6">
        <v>45873.4894212963</v>
      </c>
      <c r="B10131" s="10">
        <v>29.084</v>
      </c>
    </row>
    <row r="10132">
      <c r="A10132" s="6">
        <v>45873.53108796296</v>
      </c>
      <c r="B10132" s="10">
        <v>29.127</v>
      </c>
    </row>
    <row r="10133">
      <c r="A10133" s="6">
        <v>45873.57275462963</v>
      </c>
      <c r="B10133" s="10">
        <v>29.234</v>
      </c>
    </row>
    <row r="10134">
      <c r="A10134" s="6">
        <v>45873.6144212963</v>
      </c>
      <c r="B10134" s="10">
        <v>29.255</v>
      </c>
    </row>
    <row r="10135">
      <c r="A10135" s="6">
        <v>45873.65608796296</v>
      </c>
      <c r="B10135" s="10">
        <v>29.32</v>
      </c>
    </row>
    <row r="10136">
      <c r="A10136" s="6">
        <v>45873.69775462963</v>
      </c>
      <c r="B10136" s="10">
        <v>29.341</v>
      </c>
    </row>
    <row r="10137">
      <c r="A10137" s="6">
        <v>45873.7394212963</v>
      </c>
      <c r="B10137" s="10">
        <v>29.298</v>
      </c>
    </row>
    <row r="10138">
      <c r="A10138" s="6">
        <v>45873.78108796296</v>
      </c>
      <c r="B10138" s="10">
        <v>29.277</v>
      </c>
    </row>
    <row r="10139">
      <c r="A10139" s="6">
        <v>45873.82275462963</v>
      </c>
      <c r="B10139" s="10">
        <v>29.266</v>
      </c>
    </row>
    <row r="10140">
      <c r="A10140" s="6">
        <v>45873.8644212963</v>
      </c>
      <c r="B10140" s="10">
        <v>29.234</v>
      </c>
    </row>
    <row r="10141">
      <c r="A10141" s="6">
        <v>45873.90608796296</v>
      </c>
      <c r="B10141" s="10">
        <v>29.202</v>
      </c>
    </row>
    <row r="10142">
      <c r="A10142" s="6">
        <v>45873.94775462963</v>
      </c>
      <c r="B10142" s="10">
        <v>29.18</v>
      </c>
    </row>
    <row r="10143">
      <c r="A10143" s="6">
        <v>45873.9894212963</v>
      </c>
      <c r="B10143" s="10">
        <v>29.137</v>
      </c>
    </row>
    <row r="10144">
      <c r="A10144" s="6">
        <v>45874.03108796296</v>
      </c>
      <c r="B10144" s="10">
        <v>29.084</v>
      </c>
    </row>
    <row r="10145">
      <c r="A10145" s="6">
        <v>45874.07275462963</v>
      </c>
      <c r="B10145" s="10">
        <v>29.052</v>
      </c>
    </row>
    <row r="10146">
      <c r="A10146" s="6">
        <v>45874.1144212963</v>
      </c>
      <c r="B10146" s="10">
        <v>29.019</v>
      </c>
    </row>
    <row r="10147">
      <c r="A10147" s="6">
        <v>45874.15608796296</v>
      </c>
      <c r="B10147" s="10">
        <v>28.976</v>
      </c>
    </row>
    <row r="10148">
      <c r="A10148" s="6">
        <v>45874.19775462963</v>
      </c>
      <c r="B10148" s="10">
        <v>28.976</v>
      </c>
    </row>
    <row r="10149">
      <c r="A10149" s="6">
        <v>45874.2394212963</v>
      </c>
      <c r="B10149" s="10">
        <v>28.987</v>
      </c>
    </row>
    <row r="10150">
      <c r="A10150" s="6">
        <v>45874.28108796296</v>
      </c>
      <c r="B10150" s="10">
        <v>28.944</v>
      </c>
    </row>
    <row r="10151">
      <c r="A10151" s="6">
        <v>45874.32275462963</v>
      </c>
      <c r="B10151" s="10">
        <v>29.03</v>
      </c>
    </row>
    <row r="10152">
      <c r="A10152" s="6">
        <v>45874.3644212963</v>
      </c>
      <c r="B10152" s="10">
        <v>29.137</v>
      </c>
    </row>
    <row r="10153">
      <c r="A10153" s="6">
        <v>45874.40608796296</v>
      </c>
      <c r="B10153" s="10">
        <v>29.137</v>
      </c>
    </row>
    <row r="10154">
      <c r="A10154" s="6">
        <v>45874.44775462963</v>
      </c>
      <c r="B10154" s="10">
        <v>29.212</v>
      </c>
    </row>
    <row r="10155">
      <c r="A10155" s="6">
        <v>45874.4894212963</v>
      </c>
      <c r="B10155" s="10">
        <v>29.202</v>
      </c>
    </row>
    <row r="10156">
      <c r="A10156" s="6">
        <v>45874.53108796296</v>
      </c>
      <c r="B10156" s="10">
        <v>29.202</v>
      </c>
    </row>
    <row r="10157">
      <c r="A10157" s="6">
        <v>45874.57275462963</v>
      </c>
      <c r="B10157" s="10">
        <v>29.212</v>
      </c>
    </row>
    <row r="10158">
      <c r="A10158" s="6">
        <v>45874.6144212963</v>
      </c>
      <c r="B10158" s="10">
        <v>29.33</v>
      </c>
    </row>
    <row r="10159">
      <c r="A10159" s="6">
        <v>45874.65608796296</v>
      </c>
      <c r="B10159" s="10">
        <v>29.395</v>
      </c>
    </row>
    <row r="10160">
      <c r="A10160" s="6">
        <v>45874.69775462963</v>
      </c>
      <c r="B10160" s="10">
        <v>29.427</v>
      </c>
    </row>
    <row r="10161">
      <c r="A10161" s="6">
        <v>45874.7394212963</v>
      </c>
      <c r="B10161" s="10">
        <v>29.363</v>
      </c>
    </row>
    <row r="10162">
      <c r="A10162" s="6">
        <v>45874.78108796296</v>
      </c>
      <c r="B10162" s="10">
        <v>29.298</v>
      </c>
    </row>
    <row r="10163">
      <c r="A10163" s="6">
        <v>45874.82275462963</v>
      </c>
      <c r="B10163" s="10">
        <v>29.234</v>
      </c>
    </row>
    <row r="10164">
      <c r="A10164" s="6">
        <v>45874.8644212963</v>
      </c>
      <c r="B10164" s="10">
        <v>29.191</v>
      </c>
    </row>
    <row r="10165">
      <c r="A10165" s="6">
        <v>45874.90608796296</v>
      </c>
      <c r="B10165" s="10">
        <v>29.169</v>
      </c>
    </row>
    <row r="10166">
      <c r="A10166" s="6">
        <v>45874.94775462963</v>
      </c>
      <c r="B10166" s="10">
        <v>29.137</v>
      </c>
    </row>
    <row r="10167">
      <c r="A10167" s="6">
        <v>45874.9894212963</v>
      </c>
      <c r="B10167" s="10">
        <v>29.105</v>
      </c>
    </row>
    <row r="10168">
      <c r="A10168" s="6">
        <v>45875.03108796296</v>
      </c>
      <c r="B10168" s="10">
        <v>29.105</v>
      </c>
    </row>
    <row r="10169">
      <c r="A10169" s="6">
        <v>45875.07275462963</v>
      </c>
      <c r="B10169" s="10">
        <v>29.019</v>
      </c>
    </row>
    <row r="10170">
      <c r="A10170" s="6">
        <v>45875.1144212963</v>
      </c>
      <c r="B10170" s="10">
        <v>28.998</v>
      </c>
    </row>
    <row r="10171">
      <c r="A10171" s="6">
        <v>45875.15608796296</v>
      </c>
      <c r="B10171" s="10">
        <v>29.009</v>
      </c>
    </row>
    <row r="10172">
      <c r="A10172" s="6">
        <v>45875.19775462963</v>
      </c>
      <c r="B10172" s="10">
        <v>28.998</v>
      </c>
    </row>
    <row r="10173">
      <c r="A10173" s="6">
        <v>45875.2394212963</v>
      </c>
      <c r="B10173" s="10">
        <v>29.009</v>
      </c>
    </row>
    <row r="10174">
      <c r="A10174" s="6">
        <v>45875.28108796296</v>
      </c>
      <c r="B10174" s="10">
        <v>29.052</v>
      </c>
    </row>
    <row r="10175">
      <c r="A10175" s="6">
        <v>45875.32275462963</v>
      </c>
      <c r="B10175" s="10">
        <v>29.062</v>
      </c>
    </row>
    <row r="10176">
      <c r="A10176" s="6">
        <v>45875.3644212963</v>
      </c>
      <c r="B10176" s="10">
        <v>29.116</v>
      </c>
    </row>
    <row r="10177">
      <c r="A10177" s="6">
        <v>45875.40608796296</v>
      </c>
      <c r="B10177" s="10">
        <v>29.169</v>
      </c>
    </row>
    <row r="10178">
      <c r="A10178" s="6">
        <v>45875.44775462963</v>
      </c>
      <c r="B10178" s="10">
        <v>29.169</v>
      </c>
    </row>
    <row r="10179">
      <c r="A10179" s="6">
        <v>45875.4894212963</v>
      </c>
      <c r="B10179" s="10">
        <v>29.223</v>
      </c>
    </row>
    <row r="10180">
      <c r="A10180" s="6">
        <v>45875.53108796296</v>
      </c>
      <c r="B10180" s="10">
        <v>29.255</v>
      </c>
    </row>
    <row r="10181">
      <c r="A10181" s="6">
        <v>45875.57275462963</v>
      </c>
      <c r="B10181" s="10">
        <v>29.309</v>
      </c>
    </row>
    <row r="10182">
      <c r="A10182" s="6">
        <v>45875.6144212963</v>
      </c>
      <c r="B10182" s="10">
        <v>29.373</v>
      </c>
    </row>
    <row r="10183">
      <c r="A10183" s="6">
        <v>45875.65608796296</v>
      </c>
      <c r="B10183" s="10">
        <v>29.438</v>
      </c>
    </row>
    <row r="10184">
      <c r="A10184" s="6">
        <v>45875.69775462963</v>
      </c>
      <c r="B10184" s="10">
        <v>29.405</v>
      </c>
    </row>
    <row r="10185">
      <c r="A10185" s="6">
        <v>45875.7394212963</v>
      </c>
      <c r="B10185" s="10">
        <v>29.373</v>
      </c>
    </row>
    <row r="10186">
      <c r="A10186" s="6">
        <v>45875.78108796296</v>
      </c>
      <c r="B10186" s="10">
        <v>29.32</v>
      </c>
    </row>
    <row r="10187">
      <c r="A10187" s="6">
        <v>45875.82275462963</v>
      </c>
      <c r="B10187" s="10">
        <v>29.266</v>
      </c>
    </row>
    <row r="10188">
      <c r="A10188" s="6">
        <v>45875.8644212963</v>
      </c>
      <c r="B10188" s="10">
        <v>29.245</v>
      </c>
    </row>
    <row r="10189">
      <c r="A10189" s="6">
        <v>45875.90608796296</v>
      </c>
      <c r="B10189" s="10">
        <v>29.234</v>
      </c>
    </row>
    <row r="10190">
      <c r="A10190" s="6">
        <v>45875.94775462963</v>
      </c>
      <c r="B10190" s="10">
        <v>29.202</v>
      </c>
    </row>
    <row r="10191">
      <c r="A10191" s="6">
        <v>45875.9894212963</v>
      </c>
      <c r="B10191" s="10">
        <v>29.202</v>
      </c>
    </row>
    <row r="10192">
      <c r="A10192" s="6">
        <v>45876.03108796296</v>
      </c>
      <c r="B10192" s="10">
        <v>29.18</v>
      </c>
    </row>
    <row r="10193">
      <c r="A10193" s="6">
        <v>45876.07275462963</v>
      </c>
      <c r="B10193" s="10">
        <v>29.191</v>
      </c>
    </row>
    <row r="10194">
      <c r="A10194" s="6">
        <v>45876.1144212963</v>
      </c>
      <c r="B10194" s="10">
        <v>29.094</v>
      </c>
    </row>
    <row r="10195">
      <c r="A10195" s="6">
        <v>45876.15608796296</v>
      </c>
      <c r="B10195" s="10">
        <v>29.009</v>
      </c>
    </row>
    <row r="10196">
      <c r="A10196" s="6">
        <v>45876.19775462963</v>
      </c>
      <c r="B10196" s="10">
        <v>29.03</v>
      </c>
    </row>
    <row r="10197">
      <c r="A10197" s="6">
        <v>45876.2394212963</v>
      </c>
      <c r="B10197" s="10">
        <v>29.019</v>
      </c>
    </row>
    <row r="10198">
      <c r="A10198" s="6">
        <v>45876.28108796296</v>
      </c>
      <c r="B10198" s="10">
        <v>29.041</v>
      </c>
    </row>
    <row r="10199">
      <c r="A10199" s="6">
        <v>45876.32275462963</v>
      </c>
      <c r="B10199" s="10">
        <v>29.073</v>
      </c>
    </row>
    <row r="10200">
      <c r="A10200" s="6">
        <v>45876.3644212963</v>
      </c>
      <c r="B10200" s="10">
        <v>29.084</v>
      </c>
    </row>
    <row r="10201">
      <c r="A10201" s="6">
        <v>45876.40608796296</v>
      </c>
      <c r="B10201" s="10">
        <v>29.137</v>
      </c>
    </row>
    <row r="10202">
      <c r="A10202" s="6">
        <v>45876.44775462963</v>
      </c>
      <c r="B10202" s="10">
        <v>29.137</v>
      </c>
    </row>
    <row r="10203">
      <c r="A10203" s="6">
        <v>45876.4894212963</v>
      </c>
      <c r="B10203" s="10">
        <v>29.18</v>
      </c>
    </row>
    <row r="10204">
      <c r="A10204" s="6">
        <v>45876.53108796296</v>
      </c>
      <c r="B10204" s="10">
        <v>29.202</v>
      </c>
    </row>
    <row r="10205">
      <c r="A10205" s="6">
        <v>45876.57275462963</v>
      </c>
      <c r="B10205" s="10">
        <v>29.223</v>
      </c>
    </row>
    <row r="10206">
      <c r="A10206" s="6">
        <v>45876.6144212963</v>
      </c>
      <c r="B10206" s="10">
        <v>29.277</v>
      </c>
    </row>
    <row r="10207">
      <c r="A10207" s="6">
        <v>45876.65608796296</v>
      </c>
      <c r="B10207" s="10">
        <v>29.341</v>
      </c>
    </row>
    <row r="10208">
      <c r="A10208" s="6">
        <v>45876.69775462963</v>
      </c>
      <c r="B10208" s="10">
        <v>29.373</v>
      </c>
    </row>
    <row r="10209">
      <c r="A10209" s="6">
        <v>45876.7394212963</v>
      </c>
      <c r="B10209" s="10">
        <v>29.373</v>
      </c>
    </row>
    <row r="10210">
      <c r="A10210" s="6">
        <v>45876.78108796296</v>
      </c>
      <c r="B10210" s="10">
        <v>29.33</v>
      </c>
    </row>
    <row r="10211">
      <c r="A10211" s="6">
        <v>45876.82275462963</v>
      </c>
      <c r="B10211" s="10">
        <v>29.298</v>
      </c>
    </row>
    <row r="10212">
      <c r="A10212" s="6">
        <v>45876.8644212963</v>
      </c>
      <c r="B10212" s="10">
        <v>29.245</v>
      </c>
    </row>
    <row r="10213">
      <c r="A10213" s="6">
        <v>45876.90608796296</v>
      </c>
      <c r="B10213" s="10">
        <v>29.255</v>
      </c>
    </row>
    <row r="10214">
      <c r="A10214" s="6">
        <v>45876.94775462963</v>
      </c>
      <c r="B10214" s="10">
        <v>29.245</v>
      </c>
    </row>
    <row r="10215">
      <c r="A10215" s="6">
        <v>45876.9894212963</v>
      </c>
      <c r="B10215" s="10">
        <v>29.255</v>
      </c>
    </row>
    <row r="10216">
      <c r="A10216" s="6">
        <v>45877.03108796296</v>
      </c>
      <c r="B10216" s="10">
        <v>29.212</v>
      </c>
    </row>
    <row r="10217">
      <c r="A10217" s="6">
        <v>45877.07275462963</v>
      </c>
      <c r="B10217" s="10">
        <v>29.148</v>
      </c>
    </row>
    <row r="10218">
      <c r="A10218" s="6">
        <v>45877.1144212963</v>
      </c>
      <c r="B10218" s="10">
        <v>28.998</v>
      </c>
    </row>
    <row r="10219">
      <c r="A10219" s="6">
        <v>45877.15608796296</v>
      </c>
      <c r="B10219" s="10">
        <v>28.934</v>
      </c>
    </row>
    <row r="10220">
      <c r="A10220" s="6">
        <v>45877.19775462963</v>
      </c>
      <c r="B10220" s="10">
        <v>28.976</v>
      </c>
    </row>
    <row r="10221">
      <c r="A10221" s="6">
        <v>45877.2394212963</v>
      </c>
      <c r="B10221" s="10">
        <v>28.976</v>
      </c>
    </row>
    <row r="10222">
      <c r="A10222" s="6">
        <v>45877.28108796296</v>
      </c>
      <c r="B10222" s="10">
        <v>28.998</v>
      </c>
    </row>
    <row r="10223">
      <c r="A10223" s="6">
        <v>45877.32275462963</v>
      </c>
      <c r="B10223" s="10">
        <v>29.052</v>
      </c>
    </row>
    <row r="10224">
      <c r="A10224" s="6">
        <v>45877.3644212963</v>
      </c>
      <c r="B10224" s="10">
        <v>29.148</v>
      </c>
    </row>
    <row r="10225">
      <c r="A10225" s="6">
        <v>45877.40608796296</v>
      </c>
      <c r="B10225" s="10">
        <v>29.169</v>
      </c>
    </row>
    <row r="10226">
      <c r="A10226" s="6">
        <v>45877.44775462963</v>
      </c>
      <c r="B10226" s="10">
        <v>29.255</v>
      </c>
    </row>
    <row r="10227">
      <c r="A10227" s="6">
        <v>45877.4894212963</v>
      </c>
      <c r="B10227" s="10">
        <v>29.287</v>
      </c>
    </row>
    <row r="10228">
      <c r="A10228" s="6">
        <v>45877.53108796296</v>
      </c>
      <c r="B10228" s="10">
        <v>29.223</v>
      </c>
    </row>
    <row r="10229">
      <c r="A10229" s="6">
        <v>45877.57275462963</v>
      </c>
      <c r="B10229" s="10">
        <v>29.255</v>
      </c>
    </row>
    <row r="10230">
      <c r="A10230" s="6">
        <v>45877.6144212963</v>
      </c>
      <c r="B10230" s="10">
        <v>29.309</v>
      </c>
    </row>
    <row r="10231">
      <c r="A10231" s="6">
        <v>45877.65608796296</v>
      </c>
      <c r="B10231" s="10">
        <v>29.32</v>
      </c>
    </row>
    <row r="10232">
      <c r="A10232" s="6">
        <v>45877.69775462963</v>
      </c>
      <c r="B10232" s="10">
        <v>29.405</v>
      </c>
    </row>
    <row r="10233">
      <c r="A10233" s="6">
        <v>45877.7394212963</v>
      </c>
      <c r="B10233" s="10">
        <v>29.427</v>
      </c>
    </row>
    <row r="10234">
      <c r="A10234" s="6">
        <v>45877.78108796296</v>
      </c>
      <c r="B10234" s="10">
        <v>29.373</v>
      </c>
    </row>
    <row r="10235">
      <c r="A10235" s="6">
        <v>45877.82275462963</v>
      </c>
      <c r="B10235" s="10">
        <v>29.352</v>
      </c>
    </row>
    <row r="10236">
      <c r="A10236" s="6">
        <v>45877.8644212963</v>
      </c>
      <c r="B10236" s="10">
        <v>29.309</v>
      </c>
    </row>
    <row r="10237">
      <c r="A10237" s="6">
        <v>45877.90608796296</v>
      </c>
      <c r="B10237" s="10">
        <v>29.277</v>
      </c>
    </row>
    <row r="10238">
      <c r="A10238" s="6">
        <v>45877.94775462963</v>
      </c>
      <c r="B10238" s="10">
        <v>29.309</v>
      </c>
    </row>
    <row r="10239">
      <c r="A10239" s="6">
        <v>45877.9894212963</v>
      </c>
      <c r="B10239" s="10">
        <v>29.287</v>
      </c>
    </row>
    <row r="10240">
      <c r="A10240" s="6">
        <v>45878.03108796296</v>
      </c>
      <c r="B10240" s="10">
        <v>29.245</v>
      </c>
    </row>
    <row r="10241">
      <c r="A10241" s="6">
        <v>45878.07275462963</v>
      </c>
      <c r="B10241" s="10">
        <v>29.255</v>
      </c>
    </row>
    <row r="10242">
      <c r="A10242" s="6">
        <v>45878.1144212963</v>
      </c>
      <c r="B10242" s="10">
        <v>29.255</v>
      </c>
    </row>
    <row r="10243">
      <c r="A10243" s="6">
        <v>45878.15608796296</v>
      </c>
      <c r="B10243" s="10">
        <v>29.191</v>
      </c>
    </row>
    <row r="10244">
      <c r="A10244" s="6">
        <v>45878.19775462963</v>
      </c>
      <c r="B10244" s="10">
        <v>29.169</v>
      </c>
    </row>
    <row r="10245">
      <c r="A10245" s="6">
        <v>45878.2394212963</v>
      </c>
      <c r="B10245" s="10">
        <v>29.105</v>
      </c>
    </row>
    <row r="10246">
      <c r="A10246" s="6">
        <v>45878.28108796296</v>
      </c>
      <c r="B10246" s="10">
        <v>28.998</v>
      </c>
    </row>
    <row r="10247">
      <c r="A10247" s="6">
        <v>45878.32275462963</v>
      </c>
      <c r="B10247" s="10">
        <v>29.052</v>
      </c>
    </row>
    <row r="10248">
      <c r="A10248" s="6">
        <v>45878.3644212963</v>
      </c>
      <c r="B10248" s="10">
        <v>29.169</v>
      </c>
    </row>
    <row r="10249">
      <c r="A10249" s="6">
        <v>45878.40608796296</v>
      </c>
      <c r="B10249" s="10">
        <v>29.202</v>
      </c>
    </row>
    <row r="10250">
      <c r="A10250" s="6">
        <v>45878.44775462963</v>
      </c>
      <c r="B10250" s="10">
        <v>29.352</v>
      </c>
    </row>
    <row r="10251">
      <c r="A10251" s="6">
        <v>45878.4894212963</v>
      </c>
      <c r="B10251" s="10">
        <v>29.373</v>
      </c>
    </row>
    <row r="10252">
      <c r="A10252" s="6">
        <v>45878.53108796296</v>
      </c>
      <c r="B10252" s="10">
        <v>29.395</v>
      </c>
    </row>
    <row r="10253">
      <c r="A10253" s="6">
        <v>45878.57275462963</v>
      </c>
      <c r="B10253" s="10">
        <v>29.416</v>
      </c>
    </row>
    <row r="10254">
      <c r="A10254" s="6">
        <v>45878.6144212963</v>
      </c>
      <c r="B10254" s="10">
        <v>29.502</v>
      </c>
    </row>
    <row r="10255">
      <c r="A10255" s="6">
        <v>45878.65608796296</v>
      </c>
      <c r="B10255" s="10">
        <v>29.448</v>
      </c>
    </row>
    <row r="10256">
      <c r="A10256" s="6">
        <v>45878.69775462963</v>
      </c>
      <c r="B10256" s="10">
        <v>29.491</v>
      </c>
    </row>
    <row r="10257">
      <c r="A10257" s="6">
        <v>45878.7394212963</v>
      </c>
      <c r="B10257" s="10">
        <v>29.523</v>
      </c>
    </row>
    <row r="10258">
      <c r="A10258" s="6">
        <v>45878.78108796296</v>
      </c>
      <c r="B10258" s="10">
        <v>29.523</v>
      </c>
    </row>
    <row r="10259">
      <c r="A10259" s="6">
        <v>45878.82275462963</v>
      </c>
      <c r="B10259" s="10">
        <v>29.438</v>
      </c>
    </row>
    <row r="10260">
      <c r="A10260" s="6">
        <v>45878.8644212963</v>
      </c>
      <c r="B10260" s="10">
        <v>29.373</v>
      </c>
    </row>
    <row r="10261">
      <c r="A10261" s="6">
        <v>45878.90608796296</v>
      </c>
      <c r="B10261" s="10">
        <v>29.309</v>
      </c>
    </row>
    <row r="10262">
      <c r="A10262" s="6">
        <v>45878.94775462963</v>
      </c>
      <c r="B10262" s="10">
        <v>29.298</v>
      </c>
    </row>
    <row r="10263">
      <c r="A10263" s="6">
        <v>45878.9894212963</v>
      </c>
      <c r="B10263" s="10">
        <v>29.255</v>
      </c>
    </row>
    <row r="10264">
      <c r="A10264" s="6">
        <v>45879.03108796296</v>
      </c>
      <c r="B10264" s="10">
        <v>29.33</v>
      </c>
    </row>
    <row r="10265">
      <c r="A10265" s="6">
        <v>45879.07275462963</v>
      </c>
      <c r="B10265" s="10">
        <v>29.309</v>
      </c>
    </row>
    <row r="10266">
      <c r="A10266" s="6">
        <v>45879.1144212963</v>
      </c>
      <c r="B10266" s="10">
        <v>29.32</v>
      </c>
    </row>
    <row r="10267">
      <c r="A10267" s="6">
        <v>45879.15608796296</v>
      </c>
      <c r="B10267" s="10">
        <v>29.32</v>
      </c>
    </row>
    <row r="10268">
      <c r="A10268" s="6">
        <v>45879.19775462963</v>
      </c>
      <c r="B10268" s="10">
        <v>29.255</v>
      </c>
    </row>
    <row r="10269">
      <c r="A10269" s="6">
        <v>45879.2394212963</v>
      </c>
      <c r="B10269" s="10">
        <v>29.202</v>
      </c>
    </row>
    <row r="10270">
      <c r="A10270" s="6">
        <v>45879.28108796296</v>
      </c>
      <c r="B10270" s="10">
        <v>29.094</v>
      </c>
    </row>
    <row r="10271">
      <c r="A10271" s="6">
        <v>45879.32275462963</v>
      </c>
      <c r="B10271" s="10">
        <v>29.105</v>
      </c>
    </row>
    <row r="10272">
      <c r="A10272" s="6">
        <v>45879.3644212963</v>
      </c>
      <c r="B10272" s="10">
        <v>29.255</v>
      </c>
    </row>
    <row r="10273">
      <c r="A10273" s="6">
        <v>45879.40608796296</v>
      </c>
      <c r="B10273" s="10">
        <v>29.298</v>
      </c>
    </row>
    <row r="10274">
      <c r="A10274" s="6">
        <v>45879.44775462963</v>
      </c>
      <c r="B10274" s="10">
        <v>29.32</v>
      </c>
    </row>
    <row r="10275">
      <c r="A10275" s="6">
        <v>45879.4894212963</v>
      </c>
      <c r="B10275" s="10">
        <v>29.341</v>
      </c>
    </row>
    <row r="10276">
      <c r="A10276" s="6">
        <v>45879.53108796296</v>
      </c>
      <c r="B10276" s="10">
        <v>29.298</v>
      </c>
    </row>
    <row r="10277">
      <c r="A10277" s="6">
        <v>45879.57275462963</v>
      </c>
      <c r="B10277" s="10">
        <v>29.32</v>
      </c>
    </row>
    <row r="10278">
      <c r="A10278" s="6">
        <v>45879.6144212963</v>
      </c>
      <c r="B10278" s="10">
        <v>29.341</v>
      </c>
    </row>
    <row r="10279">
      <c r="A10279" s="6">
        <v>45879.65608796296</v>
      </c>
      <c r="B10279" s="10">
        <v>29.33</v>
      </c>
    </row>
    <row r="10280">
      <c r="A10280" s="6">
        <v>45879.69775462963</v>
      </c>
      <c r="B10280" s="10">
        <v>29.373</v>
      </c>
    </row>
    <row r="10281">
      <c r="A10281" s="6">
        <v>45879.7394212963</v>
      </c>
      <c r="B10281" s="10">
        <v>29.427</v>
      </c>
    </row>
    <row r="10282">
      <c r="A10282" s="6">
        <v>45879.78108796296</v>
      </c>
      <c r="B10282" s="10">
        <v>29.502</v>
      </c>
    </row>
    <row r="10283">
      <c r="A10283" s="6">
        <v>45879.82275462963</v>
      </c>
      <c r="B10283" s="10">
        <v>29.502</v>
      </c>
    </row>
    <row r="10284">
      <c r="A10284" s="6">
        <v>45879.8644212963</v>
      </c>
      <c r="B10284" s="10">
        <v>29.416</v>
      </c>
    </row>
    <row r="10285">
      <c r="A10285" s="6">
        <v>45879.90608796296</v>
      </c>
      <c r="B10285" s="10">
        <v>29.416</v>
      </c>
    </row>
    <row r="10286">
      <c r="A10286" s="6">
        <v>45879.94775462963</v>
      </c>
      <c r="B10286" s="10">
        <v>29.384</v>
      </c>
    </row>
    <row r="10287">
      <c r="A10287" s="6">
        <v>45879.9894212963</v>
      </c>
      <c r="B10287" s="10">
        <v>29.352</v>
      </c>
    </row>
    <row r="10288">
      <c r="A10288" s="6">
        <v>45880.03108796296</v>
      </c>
      <c r="B10288" s="10">
        <v>29.341</v>
      </c>
    </row>
    <row r="10289">
      <c r="A10289" s="6">
        <v>45880.07275462963</v>
      </c>
      <c r="B10289" s="10">
        <v>29.341</v>
      </c>
    </row>
    <row r="10290">
      <c r="A10290" s="6">
        <v>45880.1144212963</v>
      </c>
      <c r="B10290" s="10">
        <v>29.341</v>
      </c>
    </row>
    <row r="10291">
      <c r="A10291" s="6">
        <v>45880.15608796296</v>
      </c>
      <c r="B10291" s="10">
        <v>29.352</v>
      </c>
    </row>
    <row r="10292">
      <c r="A10292" s="6">
        <v>45880.19775462963</v>
      </c>
      <c r="B10292" s="10">
        <v>29.266</v>
      </c>
    </row>
    <row r="10293">
      <c r="A10293" s="6">
        <v>45880.2394212963</v>
      </c>
      <c r="B10293" s="10">
        <v>29.191</v>
      </c>
    </row>
    <row r="10294">
      <c r="A10294" s="6">
        <v>45880.28108796296</v>
      </c>
      <c r="B10294" s="10">
        <v>29.084</v>
      </c>
    </row>
    <row r="10295">
      <c r="A10295" s="6">
        <v>45880.32275462963</v>
      </c>
      <c r="B10295" s="10">
        <v>29.116</v>
      </c>
    </row>
    <row r="10296">
      <c r="A10296" s="6">
        <v>45880.3644212963</v>
      </c>
      <c r="B10296" s="10">
        <v>29.32</v>
      </c>
    </row>
    <row r="10297">
      <c r="A10297" s="6">
        <v>45880.40608796296</v>
      </c>
      <c r="B10297" s="10">
        <v>29.32</v>
      </c>
    </row>
    <row r="10298">
      <c r="A10298" s="6">
        <v>45880.44775462963</v>
      </c>
      <c r="B10298" s="10">
        <v>29.341</v>
      </c>
    </row>
    <row r="10299">
      <c r="A10299" s="6">
        <v>45880.4894212963</v>
      </c>
      <c r="B10299" s="10">
        <v>29.384</v>
      </c>
    </row>
    <row r="10300">
      <c r="A10300" s="6">
        <v>45880.53108796296</v>
      </c>
      <c r="B10300" s="10">
        <v>29.405</v>
      </c>
    </row>
    <row r="10301">
      <c r="A10301" s="6">
        <v>45880.57275462963</v>
      </c>
      <c r="B10301" s="10">
        <v>29.513</v>
      </c>
    </row>
    <row r="10302">
      <c r="A10302" s="6">
        <v>45880.6144212963</v>
      </c>
      <c r="B10302" s="10">
        <v>29.427</v>
      </c>
    </row>
    <row r="10303">
      <c r="A10303" s="6">
        <v>45880.65608796296</v>
      </c>
      <c r="B10303" s="10">
        <v>29.491</v>
      </c>
    </row>
    <row r="10304">
      <c r="A10304" s="6">
        <v>45880.69775462963</v>
      </c>
      <c r="B10304" s="10">
        <v>29.384</v>
      </c>
    </row>
    <row r="10305">
      <c r="A10305" s="6">
        <v>45880.7394212963</v>
      </c>
      <c r="B10305" s="10">
        <v>29.341</v>
      </c>
    </row>
    <row r="10306">
      <c r="A10306" s="6">
        <v>45880.78108796296</v>
      </c>
      <c r="B10306" s="10">
        <v>29.405</v>
      </c>
    </row>
    <row r="10307">
      <c r="A10307" s="6">
        <v>45880.82275462963</v>
      </c>
      <c r="B10307" s="10">
        <v>29.405</v>
      </c>
    </row>
    <row r="10308">
      <c r="A10308" s="6">
        <v>45880.8644212963</v>
      </c>
      <c r="B10308" s="10">
        <v>29.33</v>
      </c>
    </row>
    <row r="10309">
      <c r="A10309" s="6">
        <v>45880.90608796296</v>
      </c>
      <c r="B10309" s="10">
        <v>29.287</v>
      </c>
    </row>
    <row r="10310">
      <c r="A10310" s="6">
        <v>45880.94775462963</v>
      </c>
      <c r="B10310" s="10">
        <v>29.245</v>
      </c>
    </row>
    <row r="10311">
      <c r="A10311" s="6">
        <v>45880.9894212963</v>
      </c>
      <c r="B10311" s="10">
        <v>29.287</v>
      </c>
    </row>
    <row r="10312">
      <c r="A10312" s="6">
        <v>45881.03108796296</v>
      </c>
      <c r="B10312" s="10">
        <v>29.245</v>
      </c>
    </row>
    <row r="10313">
      <c r="A10313" s="6">
        <v>45881.07275462963</v>
      </c>
      <c r="B10313" s="10">
        <v>29.245</v>
      </c>
    </row>
    <row r="10314">
      <c r="A10314" s="6">
        <v>45881.1144212963</v>
      </c>
      <c r="B10314" s="10">
        <v>29.212</v>
      </c>
    </row>
    <row r="10315">
      <c r="A10315" s="6">
        <v>45881.15608796296</v>
      </c>
      <c r="B10315" s="10">
        <v>29.223</v>
      </c>
    </row>
    <row r="10316">
      <c r="A10316" s="6">
        <v>45881.19775462963</v>
      </c>
      <c r="B10316" s="10">
        <v>29.255</v>
      </c>
    </row>
    <row r="10317">
      <c r="A10317" s="6">
        <v>45881.2394212963</v>
      </c>
      <c r="B10317" s="10">
        <v>29.202</v>
      </c>
    </row>
    <row r="10318">
      <c r="A10318" s="6">
        <v>45881.28108796296</v>
      </c>
      <c r="B10318" s="10">
        <v>29.094</v>
      </c>
    </row>
    <row r="10319">
      <c r="A10319" s="6">
        <v>45881.32275462963</v>
      </c>
      <c r="B10319" s="10">
        <v>29.18</v>
      </c>
    </row>
    <row r="10320">
      <c r="A10320" s="6">
        <v>45881.3644212963</v>
      </c>
      <c r="B10320" s="10">
        <v>29.266</v>
      </c>
    </row>
    <row r="10321">
      <c r="A10321" s="6">
        <v>45881.40608796296</v>
      </c>
      <c r="B10321" s="10">
        <v>29.363</v>
      </c>
    </row>
    <row r="10322">
      <c r="A10322" s="6">
        <v>45881.44775462963</v>
      </c>
      <c r="B10322" s="10">
        <v>29.405</v>
      </c>
    </row>
    <row r="10323">
      <c r="A10323" s="6">
        <v>45881.4894212963</v>
      </c>
      <c r="B10323" s="10">
        <v>29.427</v>
      </c>
    </row>
    <row r="10324">
      <c r="A10324" s="6">
        <v>45881.53108796296</v>
      </c>
      <c r="B10324" s="10">
        <v>29.448</v>
      </c>
    </row>
    <row r="10325">
      <c r="A10325" s="6">
        <v>45881.57275462963</v>
      </c>
      <c r="B10325" s="10">
        <v>29.459</v>
      </c>
    </row>
    <row r="10326">
      <c r="A10326" s="6">
        <v>45881.6144212963</v>
      </c>
      <c r="B10326" s="10">
        <v>29.438</v>
      </c>
    </row>
    <row r="10327">
      <c r="A10327" s="6">
        <v>45881.65608796296</v>
      </c>
      <c r="B10327" s="10">
        <v>29.448</v>
      </c>
    </row>
    <row r="10328">
      <c r="A10328" s="6">
        <v>45881.69775462963</v>
      </c>
      <c r="B10328" s="10">
        <v>29.438</v>
      </c>
    </row>
    <row r="10329">
      <c r="A10329" s="6">
        <v>45881.7394212963</v>
      </c>
      <c r="B10329" s="10">
        <v>29.502</v>
      </c>
    </row>
    <row r="10330">
      <c r="A10330" s="6">
        <v>45881.78108796296</v>
      </c>
      <c r="B10330" s="10">
        <v>29.566</v>
      </c>
    </row>
    <row r="10331">
      <c r="A10331" s="6">
        <v>45881.82275462963</v>
      </c>
      <c r="B10331" s="10">
        <v>29.513</v>
      </c>
    </row>
    <row r="10332">
      <c r="A10332" s="6">
        <v>45881.8644212963</v>
      </c>
      <c r="B10332" s="10">
        <v>29.438</v>
      </c>
    </row>
    <row r="10333">
      <c r="A10333" s="6">
        <v>45881.90608796296</v>
      </c>
      <c r="B10333" s="10">
        <v>29.395</v>
      </c>
    </row>
    <row r="10334">
      <c r="A10334" s="6">
        <v>45881.94775462963</v>
      </c>
      <c r="B10334" s="10">
        <v>29.363</v>
      </c>
    </row>
    <row r="10335">
      <c r="A10335" s="6">
        <v>45881.9894212963</v>
      </c>
      <c r="B10335" s="10">
        <v>29.384</v>
      </c>
    </row>
    <row r="10336">
      <c r="A10336" s="6">
        <v>45882.03108796296</v>
      </c>
      <c r="B10336" s="10">
        <v>29.502</v>
      </c>
    </row>
    <row r="10337">
      <c r="A10337" s="6">
        <v>45882.07275462963</v>
      </c>
      <c r="B10337" s="10">
        <v>29.438</v>
      </c>
    </row>
    <row r="10338">
      <c r="A10338" s="6">
        <v>45882.1144212963</v>
      </c>
      <c r="B10338" s="10">
        <v>29.405</v>
      </c>
    </row>
    <row r="10339">
      <c r="A10339" s="6">
        <v>45882.15608796296</v>
      </c>
      <c r="B10339" s="10">
        <v>29.416</v>
      </c>
    </row>
    <row r="10340">
      <c r="A10340" s="6">
        <v>45882.19775462963</v>
      </c>
      <c r="B10340" s="10">
        <v>29.438</v>
      </c>
    </row>
    <row r="10341">
      <c r="A10341" s="6">
        <v>45882.2394212963</v>
      </c>
      <c r="B10341" s="10">
        <v>29.416</v>
      </c>
    </row>
    <row r="10342">
      <c r="A10342" s="6">
        <v>45882.28108796296</v>
      </c>
      <c r="B10342" s="10">
        <v>29.352</v>
      </c>
    </row>
    <row r="10343">
      <c r="A10343" s="6">
        <v>45882.32275462963</v>
      </c>
      <c r="B10343" s="10">
        <v>29.234</v>
      </c>
    </row>
    <row r="10344">
      <c r="A10344" s="6">
        <v>45882.3644212963</v>
      </c>
      <c r="B10344" s="10">
        <v>29.266</v>
      </c>
    </row>
    <row r="10345">
      <c r="A10345" s="6">
        <v>45882.40608796296</v>
      </c>
      <c r="B10345" s="10">
        <v>29.373</v>
      </c>
    </row>
    <row r="10346">
      <c r="A10346" s="6">
        <v>45882.44775462963</v>
      </c>
      <c r="B10346" s="10">
        <v>29.427</v>
      </c>
    </row>
    <row r="10347">
      <c r="A10347" s="6">
        <v>45882.4894212963</v>
      </c>
      <c r="B10347" s="10">
        <v>29.438</v>
      </c>
    </row>
    <row r="10348">
      <c r="A10348" s="6">
        <v>45882.53108796296</v>
      </c>
      <c r="B10348" s="10">
        <v>29.491</v>
      </c>
    </row>
    <row r="10349">
      <c r="A10349" s="6">
        <v>45882.57275462963</v>
      </c>
      <c r="B10349" s="10">
        <v>29.47</v>
      </c>
    </row>
    <row r="10350">
      <c r="A10350" s="6">
        <v>45882.6144212963</v>
      </c>
      <c r="B10350" s="10">
        <v>29.502</v>
      </c>
    </row>
    <row r="10351">
      <c r="A10351" s="6">
        <v>45882.65608796296</v>
      </c>
      <c r="B10351" s="10">
        <v>29.523</v>
      </c>
    </row>
    <row r="10352">
      <c r="A10352" s="6">
        <v>45882.69775462963</v>
      </c>
      <c r="B10352" s="10">
        <v>29.523</v>
      </c>
    </row>
    <row r="10353">
      <c r="A10353" s="6">
        <v>45882.7394212963</v>
      </c>
      <c r="B10353" s="10">
        <v>29.438</v>
      </c>
    </row>
    <row r="10354">
      <c r="A10354" s="6">
        <v>45882.78108796296</v>
      </c>
      <c r="B10354" s="10">
        <v>29.481</v>
      </c>
    </row>
    <row r="10355">
      <c r="A10355" s="6">
        <v>45882.82275462963</v>
      </c>
      <c r="B10355" s="10">
        <v>29.395</v>
      </c>
    </row>
    <row r="10356">
      <c r="A10356" s="6">
        <v>45882.8644212963</v>
      </c>
      <c r="B10356" s="10">
        <v>29.32</v>
      </c>
    </row>
    <row r="10357">
      <c r="A10357" s="6">
        <v>45882.90608796296</v>
      </c>
      <c r="B10357" s="10">
        <v>29.266</v>
      </c>
    </row>
    <row r="10358">
      <c r="A10358" s="6">
        <v>45882.94775462963</v>
      </c>
      <c r="B10358" s="10">
        <v>29.234</v>
      </c>
    </row>
    <row r="10359">
      <c r="A10359" s="6">
        <v>45882.9894212963</v>
      </c>
      <c r="B10359" s="10">
        <v>29.234</v>
      </c>
    </row>
    <row r="10360">
      <c r="A10360" s="6">
        <v>45883.03108796296</v>
      </c>
      <c r="B10360" s="10">
        <v>29.191</v>
      </c>
    </row>
    <row r="10361">
      <c r="A10361" s="6">
        <v>45883.07275462963</v>
      </c>
      <c r="B10361" s="10">
        <v>29.191</v>
      </c>
    </row>
    <row r="10362">
      <c r="A10362" s="6">
        <v>45883.1144212963</v>
      </c>
      <c r="B10362" s="10">
        <v>29.212</v>
      </c>
    </row>
    <row r="10363">
      <c r="A10363" s="6">
        <v>45883.15608796296</v>
      </c>
      <c r="B10363" s="10">
        <v>29.212</v>
      </c>
    </row>
    <row r="10364">
      <c r="A10364" s="6">
        <v>45883.19775462963</v>
      </c>
      <c r="B10364" s="10">
        <v>29.212</v>
      </c>
    </row>
    <row r="10365">
      <c r="A10365" s="6">
        <v>45883.2394212963</v>
      </c>
      <c r="B10365" s="10">
        <v>29.191</v>
      </c>
    </row>
    <row r="10366">
      <c r="A10366" s="6">
        <v>45883.28108796296</v>
      </c>
      <c r="B10366" s="10">
        <v>29.116</v>
      </c>
    </row>
    <row r="10367">
      <c r="A10367" s="6">
        <v>45883.32275462963</v>
      </c>
      <c r="B10367" s="10">
        <v>29.062</v>
      </c>
    </row>
    <row r="10368">
      <c r="A10368" s="6">
        <v>45883.3644212963</v>
      </c>
      <c r="B10368" s="10">
        <v>29.148</v>
      </c>
    </row>
    <row r="10369">
      <c r="A10369" s="6">
        <v>45883.40608796296</v>
      </c>
      <c r="B10369" s="10">
        <v>29.18</v>
      </c>
    </row>
    <row r="10370">
      <c r="A10370" s="6">
        <v>45883.44775462963</v>
      </c>
      <c r="B10370" s="10">
        <v>29.287</v>
      </c>
    </row>
    <row r="10371">
      <c r="A10371" s="6">
        <v>45883.4894212963</v>
      </c>
      <c r="B10371" s="10">
        <v>29.277</v>
      </c>
    </row>
    <row r="10372">
      <c r="A10372" s="6">
        <v>45883.53108796296</v>
      </c>
      <c r="B10372" s="10">
        <v>29.32</v>
      </c>
    </row>
    <row r="10373">
      <c r="A10373" s="6">
        <v>45883.57275462963</v>
      </c>
      <c r="B10373" s="10">
        <v>29.395</v>
      </c>
    </row>
    <row r="10374">
      <c r="A10374" s="6">
        <v>45883.6144212963</v>
      </c>
      <c r="B10374" s="10">
        <v>29.523</v>
      </c>
    </row>
    <row r="10375">
      <c r="A10375" s="6">
        <v>45883.65608796296</v>
      </c>
      <c r="B10375" s="10">
        <v>29.341</v>
      </c>
    </row>
    <row r="10376">
      <c r="A10376" s="6">
        <v>45883.69775462963</v>
      </c>
      <c r="B10376" s="10">
        <v>29.32</v>
      </c>
    </row>
    <row r="10377">
      <c r="A10377" s="6">
        <v>45883.7394212963</v>
      </c>
      <c r="B10377" s="10">
        <v>29.352</v>
      </c>
    </row>
    <row r="10378">
      <c r="A10378" s="6">
        <v>45883.78108796296</v>
      </c>
      <c r="B10378" s="10">
        <v>29.309</v>
      </c>
    </row>
    <row r="10379">
      <c r="A10379" s="6">
        <v>45883.82275462963</v>
      </c>
      <c r="B10379" s="10">
        <v>29.373</v>
      </c>
    </row>
    <row r="10380">
      <c r="A10380" s="6">
        <v>45883.8644212963</v>
      </c>
      <c r="B10380" s="10">
        <v>29.341</v>
      </c>
    </row>
    <row r="10381">
      <c r="A10381" s="6">
        <v>45883.90608796296</v>
      </c>
      <c r="B10381" s="10">
        <v>29.277</v>
      </c>
    </row>
    <row r="10382">
      <c r="A10382" s="6">
        <v>45883.94775462963</v>
      </c>
      <c r="B10382" s="10">
        <v>29.255</v>
      </c>
    </row>
    <row r="10383">
      <c r="A10383" s="6">
        <v>45883.9894212963</v>
      </c>
      <c r="B10383" s="10">
        <v>29.255</v>
      </c>
    </row>
    <row r="10384">
      <c r="A10384" s="6">
        <v>45884.03108796296</v>
      </c>
      <c r="B10384" s="10">
        <v>29.191</v>
      </c>
    </row>
    <row r="10385">
      <c r="A10385" s="6">
        <v>45884.07275462963</v>
      </c>
      <c r="B10385" s="10">
        <v>29.18</v>
      </c>
    </row>
    <row r="10386">
      <c r="A10386" s="6">
        <v>45884.1144212963</v>
      </c>
      <c r="B10386" s="10">
        <v>29.234</v>
      </c>
    </row>
    <row r="10387">
      <c r="A10387" s="6">
        <v>45884.15608796296</v>
      </c>
      <c r="B10387" s="10">
        <v>29.298</v>
      </c>
    </row>
    <row r="10388">
      <c r="A10388" s="6">
        <v>45884.19775462963</v>
      </c>
      <c r="B10388" s="10">
        <v>29.287</v>
      </c>
    </row>
    <row r="10389">
      <c r="A10389" s="6">
        <v>45884.2394212963</v>
      </c>
      <c r="B10389" s="10">
        <v>29.266</v>
      </c>
    </row>
    <row r="10390">
      <c r="A10390" s="6">
        <v>45884.28108796296</v>
      </c>
      <c r="B10390" s="10">
        <v>29.234</v>
      </c>
    </row>
    <row r="10391">
      <c r="A10391" s="6">
        <v>45884.32275462963</v>
      </c>
      <c r="B10391" s="10">
        <v>29.234</v>
      </c>
    </row>
    <row r="10392">
      <c r="A10392" s="6">
        <v>45884.3644212963</v>
      </c>
      <c r="B10392" s="10">
        <v>29.212</v>
      </c>
    </row>
    <row r="10393">
      <c r="A10393" s="6">
        <v>45884.40608796296</v>
      </c>
      <c r="B10393" s="10">
        <v>29.287</v>
      </c>
    </row>
    <row r="10394">
      <c r="A10394" s="6">
        <v>45884.44775462963</v>
      </c>
      <c r="B10394" s="10">
        <v>29.405</v>
      </c>
    </row>
    <row r="10395">
      <c r="A10395" s="6">
        <v>45884.4894212963</v>
      </c>
      <c r="B10395" s="10">
        <v>29.405</v>
      </c>
    </row>
    <row r="10396">
      <c r="A10396" s="6">
        <v>45884.53108796296</v>
      </c>
      <c r="B10396" s="10">
        <v>29.513</v>
      </c>
    </row>
    <row r="10397">
      <c r="A10397" s="6">
        <v>45884.57275462963</v>
      </c>
      <c r="B10397" s="10">
        <v>29.566</v>
      </c>
    </row>
    <row r="10398">
      <c r="A10398" s="6">
        <v>45884.6144212963</v>
      </c>
      <c r="B10398" s="10">
        <v>29.438</v>
      </c>
    </row>
    <row r="10399">
      <c r="A10399" s="6">
        <v>45884.65608796296</v>
      </c>
      <c r="B10399" s="10">
        <v>29.491</v>
      </c>
    </row>
    <row r="10400">
      <c r="A10400" s="6">
        <v>45884.69775462963</v>
      </c>
      <c r="B10400" s="10">
        <v>29.427</v>
      </c>
    </row>
    <row r="10401">
      <c r="A10401" s="6">
        <v>45884.7394212963</v>
      </c>
      <c r="B10401" s="10">
        <v>29.405</v>
      </c>
    </row>
    <row r="10402">
      <c r="A10402" s="6">
        <v>45884.78108796296</v>
      </c>
      <c r="B10402" s="10">
        <v>29.395</v>
      </c>
    </row>
    <row r="10403">
      <c r="A10403" s="6">
        <v>45884.82275462963</v>
      </c>
      <c r="B10403" s="10">
        <v>29.416</v>
      </c>
    </row>
    <row r="10404">
      <c r="A10404" s="6">
        <v>45884.8644212963</v>
      </c>
      <c r="B10404" s="10">
        <v>29.395</v>
      </c>
    </row>
    <row r="10405">
      <c r="A10405" s="6">
        <v>45884.90608796296</v>
      </c>
      <c r="B10405" s="10">
        <v>29.405</v>
      </c>
    </row>
    <row r="10406">
      <c r="A10406" s="6">
        <v>45884.94775462963</v>
      </c>
      <c r="B10406" s="10">
        <v>29.416</v>
      </c>
    </row>
    <row r="10407">
      <c r="A10407" s="6">
        <v>45884.9894212963</v>
      </c>
      <c r="B10407" s="10">
        <v>29.416</v>
      </c>
    </row>
    <row r="10408">
      <c r="A10408" s="6">
        <v>45885.03108796296</v>
      </c>
      <c r="B10408" s="10">
        <v>29.427</v>
      </c>
    </row>
    <row r="10409">
      <c r="A10409" s="6">
        <v>45885.07275462963</v>
      </c>
      <c r="B10409" s="10">
        <v>29.298</v>
      </c>
    </row>
    <row r="10410">
      <c r="A10410" s="6">
        <v>45885.1144212963</v>
      </c>
      <c r="B10410" s="10">
        <v>29.255</v>
      </c>
    </row>
    <row r="10411">
      <c r="A10411" s="6">
        <v>45885.15608796296</v>
      </c>
      <c r="B10411" s="10">
        <v>29.234</v>
      </c>
    </row>
    <row r="10412">
      <c r="A10412" s="6">
        <v>45885.19775462963</v>
      </c>
      <c r="B10412" s="10">
        <v>29.277</v>
      </c>
    </row>
    <row r="10413">
      <c r="A10413" s="6">
        <v>45885.2394212963</v>
      </c>
      <c r="B10413" s="10">
        <v>29.159</v>
      </c>
    </row>
    <row r="10414">
      <c r="A10414" s="6">
        <v>45885.28108796296</v>
      </c>
      <c r="B10414" s="10">
        <v>29.234</v>
      </c>
    </row>
    <row r="10415">
      <c r="A10415" s="6">
        <v>45885.32275462963</v>
      </c>
      <c r="B10415" s="10">
        <v>29.255</v>
      </c>
    </row>
    <row r="10416">
      <c r="A10416" s="6">
        <v>45885.3644212963</v>
      </c>
      <c r="B10416" s="10">
        <v>29.18</v>
      </c>
    </row>
    <row r="10417">
      <c r="A10417" s="6">
        <v>45885.40608796296</v>
      </c>
      <c r="B10417" s="10">
        <v>29.116</v>
      </c>
    </row>
    <row r="10418">
      <c r="A10418" s="6">
        <v>45885.44775462963</v>
      </c>
      <c r="B10418" s="10">
        <v>29.116</v>
      </c>
    </row>
    <row r="10419">
      <c r="A10419" s="6">
        <v>45885.4894212963</v>
      </c>
      <c r="B10419" s="10">
        <v>29.137</v>
      </c>
    </row>
    <row r="10420">
      <c r="A10420" s="6">
        <v>45885.53108796296</v>
      </c>
      <c r="B10420" s="10">
        <v>29.116</v>
      </c>
    </row>
    <row r="10421">
      <c r="A10421" s="6">
        <v>45885.57275462963</v>
      </c>
      <c r="B10421" s="10">
        <v>29.052</v>
      </c>
    </row>
    <row r="10422">
      <c r="A10422" s="6">
        <v>45885.6144212963</v>
      </c>
      <c r="B10422" s="10">
        <v>29.062</v>
      </c>
    </row>
    <row r="10423">
      <c r="A10423" s="6">
        <v>45885.65608796296</v>
      </c>
      <c r="B10423" s="10">
        <v>29.019</v>
      </c>
    </row>
    <row r="10424">
      <c r="A10424" s="6">
        <v>45885.69775462963</v>
      </c>
      <c r="B10424" s="10">
        <v>29.052</v>
      </c>
    </row>
    <row r="10425">
      <c r="A10425" s="6">
        <v>45885.7394212963</v>
      </c>
      <c r="B10425" s="10">
        <v>29.084</v>
      </c>
    </row>
    <row r="10426">
      <c r="A10426" s="6">
        <v>45885.78108796296</v>
      </c>
      <c r="B10426" s="10">
        <v>29.137</v>
      </c>
    </row>
    <row r="10427">
      <c r="A10427" s="6">
        <v>45885.82275462963</v>
      </c>
      <c r="B10427" s="10">
        <v>29.116</v>
      </c>
    </row>
    <row r="10428">
      <c r="A10428" s="6">
        <v>45885.8644212963</v>
      </c>
      <c r="B10428" s="10">
        <v>29.127</v>
      </c>
    </row>
    <row r="10429">
      <c r="A10429" s="6">
        <v>45885.90608796296</v>
      </c>
      <c r="B10429" s="10">
        <v>29.062</v>
      </c>
    </row>
    <row r="10430">
      <c r="A10430" s="6">
        <v>45885.94775462963</v>
      </c>
      <c r="B10430" s="10">
        <v>28.966</v>
      </c>
    </row>
    <row r="10431">
      <c r="A10431" s="6">
        <v>45885.9894212963</v>
      </c>
      <c r="B10431" s="10">
        <v>28.934</v>
      </c>
    </row>
    <row r="10432">
      <c r="A10432" s="6">
        <v>45886.03108796296</v>
      </c>
      <c r="B10432" s="10">
        <v>28.934</v>
      </c>
    </row>
    <row r="10433">
      <c r="A10433" s="6">
        <v>45886.07275462963</v>
      </c>
      <c r="B10433" s="10">
        <v>28.912</v>
      </c>
    </row>
    <row r="10434">
      <c r="A10434" s="6">
        <v>45886.1144212963</v>
      </c>
      <c r="B10434" s="10">
        <v>28.912</v>
      </c>
    </row>
    <row r="10435">
      <c r="A10435" s="6">
        <v>45886.15608796296</v>
      </c>
      <c r="B10435" s="10">
        <v>28.88</v>
      </c>
    </row>
    <row r="10436">
      <c r="A10436" s="6">
        <v>45886.19775462963</v>
      </c>
      <c r="B10436" s="10">
        <v>28.869</v>
      </c>
    </row>
    <row r="10437">
      <c r="A10437" s="6">
        <v>45886.2394212963</v>
      </c>
      <c r="B10437" s="10">
        <v>28.88</v>
      </c>
    </row>
    <row r="10438">
      <c r="A10438" s="6">
        <v>45886.28108796296</v>
      </c>
      <c r="B10438" s="10">
        <v>28.891</v>
      </c>
    </row>
    <row r="10439">
      <c r="A10439" s="6">
        <v>45886.32275462963</v>
      </c>
      <c r="B10439" s="10">
        <v>28.88</v>
      </c>
    </row>
    <row r="10440">
      <c r="A10440" s="6">
        <v>45886.3644212963</v>
      </c>
      <c r="B10440" s="10">
        <v>28.88</v>
      </c>
    </row>
    <row r="10441">
      <c r="A10441" s="6">
        <v>45886.40608796296</v>
      </c>
      <c r="B10441" s="10">
        <v>28.912</v>
      </c>
    </row>
    <row r="10442">
      <c r="A10442" s="6">
        <v>45886.44775462963</v>
      </c>
      <c r="B10442" s="10">
        <v>28.998</v>
      </c>
    </row>
    <row r="10443">
      <c r="A10443" s="6">
        <v>45886.4894212963</v>
      </c>
      <c r="B10443" s="10">
        <v>29.052</v>
      </c>
    </row>
    <row r="10444">
      <c r="A10444" s="6">
        <v>45886.53108796296</v>
      </c>
      <c r="B10444" s="10">
        <v>29.105</v>
      </c>
    </row>
    <row r="10445">
      <c r="A10445" s="6">
        <v>45886.57275462963</v>
      </c>
      <c r="B10445" s="10">
        <v>29.169</v>
      </c>
    </row>
    <row r="10446">
      <c r="A10446" s="6">
        <v>45886.6144212963</v>
      </c>
      <c r="B10446" s="10">
        <v>29.202</v>
      </c>
    </row>
    <row r="10447">
      <c r="A10447" s="6">
        <v>45886.65608796296</v>
      </c>
      <c r="B10447" s="10">
        <v>29.105</v>
      </c>
    </row>
    <row r="10448">
      <c r="A10448" s="6">
        <v>45886.69775462963</v>
      </c>
      <c r="B10448" s="10">
        <v>29.127</v>
      </c>
    </row>
    <row r="10449">
      <c r="A10449" s="6">
        <v>45886.7394212963</v>
      </c>
      <c r="B10449" s="10">
        <v>29.202</v>
      </c>
    </row>
    <row r="10450">
      <c r="A10450" s="6">
        <v>45886.78108796296</v>
      </c>
      <c r="B10450" s="10">
        <v>29.373</v>
      </c>
    </row>
    <row r="10451">
      <c r="A10451" s="6">
        <v>45886.82275462963</v>
      </c>
      <c r="B10451" s="10">
        <v>29.405</v>
      </c>
    </row>
    <row r="10452">
      <c r="A10452" s="6">
        <v>45886.8644212963</v>
      </c>
      <c r="B10452" s="10">
        <v>29.341</v>
      </c>
    </row>
    <row r="10453">
      <c r="A10453" s="6">
        <v>45886.90608796296</v>
      </c>
      <c r="B10453" s="10">
        <v>29.105</v>
      </c>
    </row>
    <row r="10454">
      <c r="A10454" s="6">
        <v>45886.94775462963</v>
      </c>
      <c r="B10454" s="10">
        <v>29.234</v>
      </c>
    </row>
    <row r="10455">
      <c r="A10455" s="6">
        <v>45886.9894212963</v>
      </c>
      <c r="B10455" s="10">
        <v>29.234</v>
      </c>
    </row>
    <row r="10456">
      <c r="A10456" s="6">
        <v>45887.03108796296</v>
      </c>
      <c r="B10456" s="10">
        <v>29.223</v>
      </c>
    </row>
    <row r="10457">
      <c r="A10457" s="6">
        <v>45887.07275462963</v>
      </c>
      <c r="B10457" s="10">
        <v>29.202</v>
      </c>
    </row>
    <row r="10458">
      <c r="A10458" s="6">
        <v>45887.1144212963</v>
      </c>
      <c r="B10458" s="10">
        <v>29.159</v>
      </c>
    </row>
    <row r="10459">
      <c r="A10459" s="6">
        <v>45887.15608796296</v>
      </c>
      <c r="B10459" s="10">
        <v>29.137</v>
      </c>
    </row>
    <row r="10460">
      <c r="A10460" s="6">
        <v>45887.19775462963</v>
      </c>
      <c r="B10460" s="10">
        <v>29.094</v>
      </c>
    </row>
    <row r="10461">
      <c r="A10461" s="6">
        <v>45887.2394212963</v>
      </c>
      <c r="B10461" s="10">
        <v>29.084</v>
      </c>
    </row>
    <row r="10462">
      <c r="A10462" s="6">
        <v>45887.28108796296</v>
      </c>
      <c r="B10462" s="10">
        <v>29.062</v>
      </c>
    </row>
    <row r="10463">
      <c r="A10463" s="6">
        <v>45887.32275462963</v>
      </c>
      <c r="B10463" s="10">
        <v>29.073</v>
      </c>
    </row>
    <row r="10464">
      <c r="A10464" s="6">
        <v>45887.3644212963</v>
      </c>
      <c r="B10464" s="10">
        <v>29.127</v>
      </c>
    </row>
    <row r="10465">
      <c r="A10465" s="6">
        <v>45887.40608796296</v>
      </c>
      <c r="B10465" s="10">
        <v>29.202</v>
      </c>
    </row>
    <row r="10466">
      <c r="A10466" s="6">
        <v>45887.44775462963</v>
      </c>
      <c r="B10466" s="10">
        <v>29.255</v>
      </c>
    </row>
    <row r="10467">
      <c r="A10467" s="6">
        <v>45887.4894212963</v>
      </c>
      <c r="B10467" s="10">
        <v>29.341</v>
      </c>
    </row>
    <row r="10468">
      <c r="A10468" s="6">
        <v>45887.53108796296</v>
      </c>
      <c r="B10468" s="10">
        <v>29.47</v>
      </c>
    </row>
    <row r="10469">
      <c r="A10469" s="6">
        <v>45887.57275462963</v>
      </c>
      <c r="B10469" s="10">
        <v>29.631</v>
      </c>
    </row>
    <row r="10470">
      <c r="A10470" s="6">
        <v>45887.6144212963</v>
      </c>
      <c r="B10470" s="10">
        <v>29.706</v>
      </c>
    </row>
    <row r="10471">
      <c r="A10471" s="6">
        <v>45887.65608796296</v>
      </c>
      <c r="B10471" s="10">
        <v>29.727</v>
      </c>
    </row>
    <row r="10472">
      <c r="A10472" s="6">
        <v>45887.69775462963</v>
      </c>
      <c r="B10472" s="10">
        <v>29.674</v>
      </c>
    </row>
    <row r="10473">
      <c r="A10473" s="6">
        <v>45887.7394212963</v>
      </c>
      <c r="B10473" s="10">
        <v>29.609</v>
      </c>
    </row>
    <row r="10474">
      <c r="A10474" s="6">
        <v>45887.78108796296</v>
      </c>
      <c r="B10474" s="10">
        <v>29.545</v>
      </c>
    </row>
    <row r="10475">
      <c r="A10475" s="6">
        <v>45887.82275462963</v>
      </c>
      <c r="B10475" s="10">
        <v>29.523</v>
      </c>
    </row>
    <row r="10476">
      <c r="A10476" s="6">
        <v>45887.8644212963</v>
      </c>
      <c r="B10476" s="10">
        <v>29.523</v>
      </c>
    </row>
    <row r="10477">
      <c r="A10477" s="6">
        <v>45887.90608796296</v>
      </c>
      <c r="B10477" s="10">
        <v>29.545</v>
      </c>
    </row>
    <row r="10478">
      <c r="A10478" s="6">
        <v>45887.94775462963</v>
      </c>
      <c r="B10478" s="10">
        <v>29.523</v>
      </c>
    </row>
    <row r="10479">
      <c r="A10479" s="6">
        <v>45887.9894212963</v>
      </c>
      <c r="B10479" s="10">
        <v>29.513</v>
      </c>
    </row>
    <row r="10480">
      <c r="A10480" s="6">
        <v>45888.03108796296</v>
      </c>
      <c r="B10480" s="10">
        <v>29.47</v>
      </c>
    </row>
    <row r="10481">
      <c r="A10481" s="6">
        <v>45888.07275462963</v>
      </c>
      <c r="B10481" s="10">
        <v>29.502</v>
      </c>
    </row>
    <row r="10482">
      <c r="A10482" s="6">
        <v>45888.1144212963</v>
      </c>
      <c r="B10482" s="10">
        <v>29.459</v>
      </c>
    </row>
    <row r="10483">
      <c r="A10483" s="6">
        <v>45888.15608796296</v>
      </c>
      <c r="B10483" s="10">
        <v>29.416</v>
      </c>
    </row>
    <row r="10484">
      <c r="A10484" s="6">
        <v>45888.19775462963</v>
      </c>
      <c r="B10484" s="10">
        <v>29.373</v>
      </c>
    </row>
    <row r="10485">
      <c r="A10485" s="6">
        <v>45888.2394212963</v>
      </c>
      <c r="B10485" s="10">
        <v>29.255</v>
      </c>
    </row>
    <row r="10486">
      <c r="A10486" s="6">
        <v>45888.28108796296</v>
      </c>
      <c r="B10486" s="10">
        <v>29.255</v>
      </c>
    </row>
    <row r="10487">
      <c r="A10487" s="6">
        <v>45888.32275462963</v>
      </c>
      <c r="B10487" s="10">
        <v>29.287</v>
      </c>
    </row>
    <row r="10488">
      <c r="A10488" s="6">
        <v>45888.3644212963</v>
      </c>
      <c r="B10488" s="10">
        <v>29.32</v>
      </c>
    </row>
    <row r="10489">
      <c r="A10489" s="6">
        <v>45888.40608796296</v>
      </c>
      <c r="B10489" s="10">
        <v>29.373</v>
      </c>
    </row>
    <row r="10490">
      <c r="A10490" s="6">
        <v>45888.44775462963</v>
      </c>
      <c r="B10490" s="10">
        <v>29.438</v>
      </c>
    </row>
    <row r="10491">
      <c r="A10491" s="6">
        <v>45888.4894212963</v>
      </c>
      <c r="B10491" s="10">
        <v>29.491</v>
      </c>
    </row>
    <row r="10492">
      <c r="A10492" s="6">
        <v>45888.53108796296</v>
      </c>
      <c r="B10492" s="10">
        <v>29.545</v>
      </c>
    </row>
    <row r="10493">
      <c r="A10493" s="6">
        <v>45888.57275462963</v>
      </c>
      <c r="B10493" s="10">
        <v>29.609</v>
      </c>
    </row>
    <row r="10494">
      <c r="A10494" s="6">
        <v>45888.6144212963</v>
      </c>
      <c r="B10494" s="10">
        <v>29.631</v>
      </c>
    </row>
    <row r="10495">
      <c r="A10495" s="6">
        <v>45888.65608796296</v>
      </c>
      <c r="B10495" s="10">
        <v>29.609</v>
      </c>
    </row>
    <row r="10496">
      <c r="A10496" s="6">
        <v>45888.69775462963</v>
      </c>
      <c r="B10496" s="10">
        <v>29.577</v>
      </c>
    </row>
    <row r="10497">
      <c r="A10497" s="6">
        <v>45888.7394212963</v>
      </c>
      <c r="B10497" s="10">
        <v>29.491</v>
      </c>
    </row>
    <row r="10498">
      <c r="A10498" s="6">
        <v>45888.78108796296</v>
      </c>
      <c r="B10498" s="10">
        <v>29.459</v>
      </c>
    </row>
    <row r="10499">
      <c r="A10499" s="6">
        <v>45888.82275462963</v>
      </c>
      <c r="B10499" s="10">
        <v>29.427</v>
      </c>
    </row>
    <row r="10500">
      <c r="A10500" s="6">
        <v>45888.8644212963</v>
      </c>
      <c r="B10500" s="10">
        <v>29.405</v>
      </c>
    </row>
    <row r="10501">
      <c r="A10501" s="6">
        <v>45888.90608796296</v>
      </c>
      <c r="B10501" s="10">
        <v>29.405</v>
      </c>
    </row>
    <row r="10502">
      <c r="A10502" s="6">
        <v>45888.94775462963</v>
      </c>
      <c r="B10502" s="10">
        <v>29.459</v>
      </c>
    </row>
    <row r="10503">
      <c r="A10503" s="6">
        <v>45888.9894212963</v>
      </c>
      <c r="B10503" s="10">
        <v>29.427</v>
      </c>
    </row>
    <row r="10504">
      <c r="A10504" s="6">
        <v>45889.03108796296</v>
      </c>
      <c r="B10504" s="10">
        <v>29.405</v>
      </c>
    </row>
    <row r="10505">
      <c r="A10505" s="6">
        <v>45889.07275462963</v>
      </c>
      <c r="B10505" s="10">
        <v>29.416</v>
      </c>
    </row>
    <row r="10506">
      <c r="A10506" s="6">
        <v>45889.1144212963</v>
      </c>
      <c r="B10506" s="10">
        <v>29.405</v>
      </c>
    </row>
    <row r="10507">
      <c r="A10507" s="6">
        <v>45889.15608796296</v>
      </c>
      <c r="B10507" s="10">
        <v>29.287</v>
      </c>
    </row>
    <row r="10508">
      <c r="A10508" s="6">
        <v>45889.19775462963</v>
      </c>
      <c r="B10508" s="10">
        <v>29.245</v>
      </c>
    </row>
    <row r="10509">
      <c r="A10509" s="6">
        <v>45889.2394212963</v>
      </c>
      <c r="B10509" s="10">
        <v>29.255</v>
      </c>
    </row>
    <row r="10510">
      <c r="A10510" s="6">
        <v>45889.28108796296</v>
      </c>
      <c r="B10510" s="10">
        <v>29.277</v>
      </c>
    </row>
    <row r="10511">
      <c r="A10511" s="6">
        <v>45889.32275462963</v>
      </c>
      <c r="B10511" s="10">
        <v>29.33</v>
      </c>
    </row>
    <row r="10512">
      <c r="A10512" s="6">
        <v>45889.3644212963</v>
      </c>
      <c r="B10512" s="10">
        <v>29.405</v>
      </c>
    </row>
    <row r="10513">
      <c r="A10513" s="6">
        <v>45889.40608796296</v>
      </c>
      <c r="B10513" s="10">
        <v>29.427</v>
      </c>
    </row>
    <row r="10514">
      <c r="A10514" s="6">
        <v>45889.44775462963</v>
      </c>
      <c r="B10514" s="10">
        <v>29.405</v>
      </c>
    </row>
    <row r="10515">
      <c r="A10515" s="6">
        <v>45889.4894212963</v>
      </c>
      <c r="B10515" s="10">
        <v>29.459</v>
      </c>
    </row>
    <row r="10516">
      <c r="A10516" s="6">
        <v>45889.53108796296</v>
      </c>
      <c r="B10516" s="10">
        <v>29.556</v>
      </c>
    </row>
    <row r="10517">
      <c r="A10517" s="6">
        <v>45889.57275462963</v>
      </c>
      <c r="B10517" s="10">
        <v>29.545</v>
      </c>
    </row>
    <row r="10518">
      <c r="A10518" s="6">
        <v>45889.6144212963</v>
      </c>
      <c r="B10518" s="10">
        <v>29.577</v>
      </c>
    </row>
    <row r="10519">
      <c r="A10519" s="6">
        <v>45889.65608796296</v>
      </c>
      <c r="B10519" s="10">
        <v>29.588</v>
      </c>
    </row>
    <row r="10520">
      <c r="A10520" s="6">
        <v>45889.69775462963</v>
      </c>
      <c r="B10520" s="10">
        <v>29.545</v>
      </c>
    </row>
    <row r="10521">
      <c r="A10521" s="6">
        <v>45889.7394212963</v>
      </c>
      <c r="B10521" s="10">
        <v>29.491</v>
      </c>
    </row>
    <row r="10522">
      <c r="A10522" s="6">
        <v>45889.78108796296</v>
      </c>
      <c r="B10522" s="10">
        <v>29.405</v>
      </c>
    </row>
    <row r="10523">
      <c r="A10523" s="6">
        <v>45889.82275462963</v>
      </c>
      <c r="B10523" s="10">
        <v>29.384</v>
      </c>
    </row>
    <row r="10524">
      <c r="A10524" s="6">
        <v>45889.8644212963</v>
      </c>
      <c r="B10524" s="10">
        <v>29.373</v>
      </c>
    </row>
    <row r="10525">
      <c r="A10525" s="6">
        <v>45889.90608796296</v>
      </c>
      <c r="B10525" s="10">
        <v>29.352</v>
      </c>
    </row>
    <row r="10526">
      <c r="A10526" s="6">
        <v>45889.94775462963</v>
      </c>
      <c r="B10526" s="10">
        <v>29.373</v>
      </c>
    </row>
    <row r="10527">
      <c r="A10527" s="6">
        <v>45889.9894212963</v>
      </c>
      <c r="B10527" s="10">
        <v>29.373</v>
      </c>
    </row>
    <row r="10528">
      <c r="A10528" s="6">
        <v>45890.03108796296</v>
      </c>
      <c r="B10528" s="10">
        <v>29.373</v>
      </c>
    </row>
    <row r="10529">
      <c r="A10529" s="6">
        <v>45890.07275462963</v>
      </c>
      <c r="B10529" s="10">
        <v>29.363</v>
      </c>
    </row>
    <row r="10530">
      <c r="A10530" s="6">
        <v>45890.1144212963</v>
      </c>
      <c r="B10530" s="10">
        <v>29.255</v>
      </c>
    </row>
    <row r="10531">
      <c r="A10531" s="6">
        <v>45890.15608796296</v>
      </c>
      <c r="B10531" s="10">
        <v>29.148</v>
      </c>
    </row>
    <row r="10532">
      <c r="A10532" s="6">
        <v>45890.19775462963</v>
      </c>
      <c r="B10532" s="10">
        <v>29.105</v>
      </c>
    </row>
    <row r="10533">
      <c r="A10533" s="6">
        <v>45890.2394212963</v>
      </c>
      <c r="B10533" s="10">
        <v>29.062</v>
      </c>
    </row>
    <row r="10534">
      <c r="A10534" s="6">
        <v>45890.28108796296</v>
      </c>
      <c r="B10534" s="10">
        <v>29.116</v>
      </c>
    </row>
    <row r="10535">
      <c r="A10535" s="6">
        <v>45890.32275462963</v>
      </c>
      <c r="B10535" s="10">
        <v>29.127</v>
      </c>
    </row>
    <row r="10536">
      <c r="A10536" s="6">
        <v>45890.3644212963</v>
      </c>
      <c r="B10536" s="10">
        <v>29.212</v>
      </c>
    </row>
    <row r="10537">
      <c r="A10537" s="6">
        <v>45890.40608796296</v>
      </c>
      <c r="B10537" s="10">
        <v>29.287</v>
      </c>
    </row>
    <row r="10538">
      <c r="A10538" s="6">
        <v>45890.44775462963</v>
      </c>
      <c r="B10538" s="10">
        <v>29.202</v>
      </c>
    </row>
    <row r="10539">
      <c r="A10539" s="6">
        <v>45890.4894212963</v>
      </c>
      <c r="B10539" s="10">
        <v>29.32</v>
      </c>
    </row>
    <row r="10540">
      <c r="A10540" s="6">
        <v>45890.53108796296</v>
      </c>
      <c r="B10540" s="10">
        <v>29.405</v>
      </c>
    </row>
    <row r="10541">
      <c r="A10541" s="6">
        <v>45890.57275462963</v>
      </c>
      <c r="B10541" s="10">
        <v>29.427</v>
      </c>
    </row>
    <row r="10542">
      <c r="A10542" s="6">
        <v>45890.6144212963</v>
      </c>
      <c r="B10542" s="10">
        <v>29.438</v>
      </c>
    </row>
    <row r="10543">
      <c r="A10543" s="6">
        <v>45890.65608796296</v>
      </c>
      <c r="B10543" s="10">
        <v>29.438</v>
      </c>
    </row>
    <row r="10544">
      <c r="A10544" s="6">
        <v>45890.69775462963</v>
      </c>
      <c r="B10544" s="10">
        <v>29.405</v>
      </c>
    </row>
    <row r="10545">
      <c r="A10545" s="6">
        <v>45890.7394212963</v>
      </c>
      <c r="B10545" s="10">
        <v>29.395</v>
      </c>
    </row>
    <row r="10546">
      <c r="A10546" s="6">
        <v>45890.78108796296</v>
      </c>
      <c r="B10546" s="10">
        <v>29.395</v>
      </c>
    </row>
    <row r="10547">
      <c r="A10547" s="6">
        <v>45890.82275462963</v>
      </c>
      <c r="B10547" s="10">
        <v>29.352</v>
      </c>
    </row>
    <row r="10548">
      <c r="A10548" s="6">
        <v>45890.8644212963</v>
      </c>
      <c r="B10548" s="10">
        <v>29.384</v>
      </c>
    </row>
    <row r="10549">
      <c r="A10549" s="6">
        <v>45890.90608796296</v>
      </c>
      <c r="B10549" s="10">
        <v>29.341</v>
      </c>
    </row>
    <row r="10550">
      <c r="A10550" s="6">
        <v>45890.94775462963</v>
      </c>
      <c r="B10550" s="10">
        <v>29.32</v>
      </c>
    </row>
    <row r="10551">
      <c r="A10551" s="6">
        <v>45890.9894212963</v>
      </c>
      <c r="B10551" s="10">
        <v>29.255</v>
      </c>
    </row>
    <row r="10552">
      <c r="A10552" s="6">
        <v>45891.03108796296</v>
      </c>
      <c r="B10552" s="10">
        <v>29.266</v>
      </c>
    </row>
    <row r="10553">
      <c r="A10553" s="6">
        <v>45891.07275462963</v>
      </c>
      <c r="B10553" s="10">
        <v>29.287</v>
      </c>
    </row>
    <row r="10554">
      <c r="A10554" s="6">
        <v>45891.1144212963</v>
      </c>
      <c r="B10554" s="10">
        <v>29.32</v>
      </c>
    </row>
    <row r="10555">
      <c r="A10555" s="6">
        <v>45891.15608796296</v>
      </c>
      <c r="B10555" s="10">
        <v>29.309</v>
      </c>
    </row>
    <row r="10556">
      <c r="A10556" s="6">
        <v>45891.19775462963</v>
      </c>
      <c r="B10556" s="10">
        <v>29.234</v>
      </c>
    </row>
    <row r="10557">
      <c r="A10557" s="6">
        <v>45891.2394212963</v>
      </c>
      <c r="B10557" s="10">
        <v>29.255</v>
      </c>
    </row>
    <row r="10558">
      <c r="A10558" s="6">
        <v>45891.28108796296</v>
      </c>
      <c r="B10558" s="10">
        <v>29.202</v>
      </c>
    </row>
    <row r="10559">
      <c r="A10559" s="6">
        <v>45891.32275462963</v>
      </c>
      <c r="B10559" s="10">
        <v>29.202</v>
      </c>
    </row>
    <row r="10560">
      <c r="A10560" s="6">
        <v>45891.3644212963</v>
      </c>
      <c r="B10560" s="10">
        <v>29.32</v>
      </c>
    </row>
    <row r="10561">
      <c r="A10561" s="6">
        <v>45891.40608796296</v>
      </c>
      <c r="B10561" s="10">
        <v>29.427</v>
      </c>
    </row>
    <row r="10562">
      <c r="A10562" s="6">
        <v>45891.44775462963</v>
      </c>
      <c r="B10562" s="10">
        <v>29.534</v>
      </c>
    </row>
    <row r="10563">
      <c r="A10563" s="6">
        <v>45891.4894212963</v>
      </c>
      <c r="B10563" s="10">
        <v>29.534</v>
      </c>
    </row>
    <row r="10564">
      <c r="A10564" s="6">
        <v>45891.53108796296</v>
      </c>
      <c r="B10564" s="10">
        <v>29.427</v>
      </c>
    </row>
    <row r="10565">
      <c r="A10565" s="6">
        <v>45891.57275462963</v>
      </c>
      <c r="B10565" s="10">
        <v>29.459</v>
      </c>
    </row>
    <row r="10566">
      <c r="A10566" s="6">
        <v>45891.6144212963</v>
      </c>
      <c r="B10566" s="10">
        <v>29.545</v>
      </c>
    </row>
    <row r="10567">
      <c r="A10567" s="6">
        <v>45891.65608796296</v>
      </c>
      <c r="B10567" s="10">
        <v>29.577</v>
      </c>
    </row>
    <row r="10568">
      <c r="A10568" s="6">
        <v>45891.69775462963</v>
      </c>
      <c r="B10568" s="10">
        <v>29.62</v>
      </c>
    </row>
    <row r="10569">
      <c r="A10569" s="6">
        <v>45891.7394212963</v>
      </c>
      <c r="B10569" s="10">
        <v>29.684</v>
      </c>
    </row>
    <row r="10570">
      <c r="A10570" s="6">
        <v>45891.78108796296</v>
      </c>
      <c r="B10570" s="10">
        <v>29.62</v>
      </c>
    </row>
    <row r="10571">
      <c r="A10571" s="6">
        <v>45891.82275462963</v>
      </c>
      <c r="B10571" s="10">
        <v>29.609</v>
      </c>
    </row>
    <row r="10572">
      <c r="A10572" s="6">
        <v>45891.8644212963</v>
      </c>
      <c r="B10572" s="10">
        <v>29.609</v>
      </c>
    </row>
    <row r="10573">
      <c r="A10573" s="6">
        <v>45891.90608796296</v>
      </c>
      <c r="B10573" s="10">
        <v>29.588</v>
      </c>
    </row>
    <row r="10574">
      <c r="A10574" s="6">
        <v>45891.94775462963</v>
      </c>
      <c r="B10574" s="10">
        <v>29.609</v>
      </c>
    </row>
    <row r="10575">
      <c r="A10575" s="6">
        <v>45891.9894212963</v>
      </c>
      <c r="B10575" s="10">
        <v>29.598</v>
      </c>
    </row>
    <row r="10576">
      <c r="A10576" s="6">
        <v>45892.03108796296</v>
      </c>
      <c r="B10576" s="10">
        <v>29.588</v>
      </c>
    </row>
    <row r="10577">
      <c r="A10577" s="6">
        <v>45892.07275462963</v>
      </c>
      <c r="B10577" s="10">
        <v>29.62</v>
      </c>
    </row>
    <row r="10578">
      <c r="A10578" s="6">
        <v>45892.1144212963</v>
      </c>
      <c r="B10578" s="10">
        <v>29.598</v>
      </c>
    </row>
    <row r="10579">
      <c r="A10579" s="6">
        <v>45892.15608796296</v>
      </c>
      <c r="B10579" s="10">
        <v>29.545</v>
      </c>
    </row>
    <row r="10580">
      <c r="A10580" s="6">
        <v>45892.19775462963</v>
      </c>
      <c r="B10580" s="10">
        <v>29.448</v>
      </c>
    </row>
    <row r="10581">
      <c r="A10581" s="6">
        <v>45892.2394212963</v>
      </c>
      <c r="B10581" s="10">
        <v>29.459</v>
      </c>
    </row>
    <row r="10582">
      <c r="A10582" s="6">
        <v>45892.28108796296</v>
      </c>
      <c r="B10582" s="10">
        <v>29.481</v>
      </c>
    </row>
    <row r="10583">
      <c r="A10583" s="6">
        <v>45892.32275462963</v>
      </c>
      <c r="B10583" s="10">
        <v>29.491</v>
      </c>
    </row>
    <row r="10584">
      <c r="A10584" s="6">
        <v>45892.3644212963</v>
      </c>
      <c r="B10584" s="10">
        <v>29.523</v>
      </c>
    </row>
    <row r="10585">
      <c r="A10585" s="6">
        <v>45892.40608796296</v>
      </c>
      <c r="B10585" s="10">
        <v>29.523</v>
      </c>
    </row>
    <row r="10586">
      <c r="A10586" s="6">
        <v>45892.44775462963</v>
      </c>
      <c r="B10586" s="10">
        <v>29.609</v>
      </c>
    </row>
    <row r="10587">
      <c r="A10587" s="6">
        <v>45892.4894212963</v>
      </c>
      <c r="B10587" s="10">
        <v>29.663</v>
      </c>
    </row>
    <row r="10588">
      <c r="A10588" s="6">
        <v>45892.53108796296</v>
      </c>
      <c r="B10588" s="10">
        <v>29.695</v>
      </c>
    </row>
    <row r="10589">
      <c r="A10589" s="6">
        <v>45892.57275462963</v>
      </c>
      <c r="B10589" s="10">
        <v>29.695</v>
      </c>
    </row>
    <row r="10590">
      <c r="A10590" s="6">
        <v>45892.6144212963</v>
      </c>
      <c r="B10590" s="10">
        <v>29.716</v>
      </c>
    </row>
    <row r="10591">
      <c r="A10591" s="6">
        <v>45892.65608796296</v>
      </c>
      <c r="B10591" s="10">
        <v>29.716</v>
      </c>
    </row>
    <row r="10592">
      <c r="A10592" s="6">
        <v>45892.69775462963</v>
      </c>
      <c r="B10592" s="10">
        <v>29.738</v>
      </c>
    </row>
    <row r="10593">
      <c r="A10593" s="6">
        <v>45892.7394212963</v>
      </c>
      <c r="B10593" s="10">
        <v>29.888</v>
      </c>
    </row>
    <row r="10594">
      <c r="A10594" s="6">
        <v>45892.78108796296</v>
      </c>
      <c r="B10594" s="10">
        <v>29.867</v>
      </c>
    </row>
    <row r="10595">
      <c r="A10595" s="6">
        <v>45892.82275462963</v>
      </c>
      <c r="B10595" s="10">
        <v>29.781</v>
      </c>
    </row>
    <row r="10596">
      <c r="A10596" s="6">
        <v>45892.8644212963</v>
      </c>
      <c r="B10596" s="10">
        <v>29.749</v>
      </c>
    </row>
    <row r="10597">
      <c r="A10597" s="6">
        <v>45892.90608796296</v>
      </c>
      <c r="B10597" s="10">
        <v>29.749</v>
      </c>
    </row>
    <row r="10598">
      <c r="A10598" s="6">
        <v>45892.94775462963</v>
      </c>
      <c r="B10598" s="10">
        <v>29.77</v>
      </c>
    </row>
    <row r="10599">
      <c r="A10599" s="6">
        <v>45892.9894212963</v>
      </c>
      <c r="B10599" s="10">
        <v>29.781</v>
      </c>
    </row>
    <row r="10600">
      <c r="A10600" s="6">
        <v>45893.03108796296</v>
      </c>
      <c r="B10600" s="10">
        <v>29.706</v>
      </c>
    </row>
    <row r="10601">
      <c r="A10601" s="6">
        <v>45893.07275462963</v>
      </c>
      <c r="B10601" s="10">
        <v>29.684</v>
      </c>
    </row>
    <row r="10602">
      <c r="A10602" s="6">
        <v>45893.1144212963</v>
      </c>
      <c r="B10602" s="10">
        <v>29.695</v>
      </c>
    </row>
    <row r="10603">
      <c r="A10603" s="6">
        <v>45893.15608796296</v>
      </c>
      <c r="B10603" s="10">
        <v>29.631</v>
      </c>
    </row>
    <row r="10604">
      <c r="A10604" s="6">
        <v>45893.19775462963</v>
      </c>
      <c r="B10604" s="10">
        <v>29.534</v>
      </c>
    </row>
    <row r="10605">
      <c r="A10605" s="6">
        <v>45893.2394212963</v>
      </c>
      <c r="B10605" s="10">
        <v>29.523</v>
      </c>
    </row>
    <row r="10606">
      <c r="A10606" s="6">
        <v>45893.28108796296</v>
      </c>
      <c r="B10606" s="10">
        <v>29.502</v>
      </c>
    </row>
    <row r="10607">
      <c r="A10607" s="6">
        <v>45893.32275462963</v>
      </c>
      <c r="B10607" s="10">
        <v>29.481</v>
      </c>
    </row>
    <row r="10608">
      <c r="A10608" s="6">
        <v>45893.3644212963</v>
      </c>
      <c r="B10608" s="10">
        <v>29.577</v>
      </c>
    </row>
    <row r="10609">
      <c r="A10609" s="6">
        <v>45893.40608796296</v>
      </c>
      <c r="B10609" s="10">
        <v>29.62</v>
      </c>
    </row>
    <row r="10610">
      <c r="A10610" s="6">
        <v>45893.44775462963</v>
      </c>
      <c r="B10610" s="10">
        <v>29.684</v>
      </c>
    </row>
    <row r="10611">
      <c r="A10611" s="6">
        <v>45893.4894212963</v>
      </c>
      <c r="B10611" s="10">
        <v>29.716</v>
      </c>
    </row>
    <row r="10612">
      <c r="A10612" s="6">
        <v>45893.53108796296</v>
      </c>
      <c r="B10612" s="10">
        <v>29.738</v>
      </c>
    </row>
    <row r="10613">
      <c r="A10613" s="6">
        <v>45893.57275462963</v>
      </c>
      <c r="B10613" s="10">
        <v>29.792</v>
      </c>
    </row>
    <row r="10614">
      <c r="A10614" s="6">
        <v>45893.6144212963</v>
      </c>
      <c r="B10614" s="10">
        <v>29.845</v>
      </c>
    </row>
    <row r="10615">
      <c r="A10615" s="6">
        <v>45893.65608796296</v>
      </c>
      <c r="B10615" s="10">
        <v>29.834</v>
      </c>
    </row>
    <row r="10616">
      <c r="A10616" s="6">
        <v>45893.69775462963</v>
      </c>
      <c r="B10616" s="10">
        <v>29.749</v>
      </c>
    </row>
    <row r="10617">
      <c r="A10617" s="6">
        <v>45893.7394212963</v>
      </c>
      <c r="B10617" s="10">
        <v>29.695</v>
      </c>
    </row>
    <row r="10618">
      <c r="A10618" s="6">
        <v>45893.78108796296</v>
      </c>
      <c r="B10618" s="10">
        <v>29.577</v>
      </c>
    </row>
    <row r="10619">
      <c r="A10619" s="6">
        <v>45893.82275462963</v>
      </c>
      <c r="B10619" s="10">
        <v>29.427</v>
      </c>
    </row>
    <row r="10620">
      <c r="A10620" s="6">
        <v>45893.8644212963</v>
      </c>
      <c r="B10620" s="10">
        <v>29.395</v>
      </c>
    </row>
    <row r="10621">
      <c r="A10621" s="6">
        <v>45893.90608796296</v>
      </c>
      <c r="B10621" s="10">
        <v>29.373</v>
      </c>
    </row>
    <row r="10622">
      <c r="A10622" s="6">
        <v>45893.94775462963</v>
      </c>
      <c r="B10622" s="10">
        <v>29.373</v>
      </c>
    </row>
    <row r="10623">
      <c r="A10623" s="6">
        <v>45893.9894212963</v>
      </c>
      <c r="B10623" s="10">
        <v>29.384</v>
      </c>
    </row>
    <row r="10624">
      <c r="A10624" s="6">
        <v>45894.03108796296</v>
      </c>
      <c r="B10624" s="10">
        <v>29.405</v>
      </c>
    </row>
    <row r="10625">
      <c r="A10625" s="6">
        <v>45894.07275462963</v>
      </c>
      <c r="B10625" s="10">
        <v>29.438</v>
      </c>
    </row>
    <row r="10626">
      <c r="A10626" s="6">
        <v>45894.1144212963</v>
      </c>
      <c r="B10626" s="10">
        <v>29.481</v>
      </c>
    </row>
    <row r="10627">
      <c r="A10627" s="6">
        <v>45894.15608796296</v>
      </c>
      <c r="B10627" s="10">
        <v>29.309</v>
      </c>
    </row>
    <row r="10628">
      <c r="A10628" s="6">
        <v>45894.19775462963</v>
      </c>
      <c r="B10628" s="10">
        <v>29.202</v>
      </c>
    </row>
    <row r="10629">
      <c r="A10629" s="6">
        <v>45894.2394212963</v>
      </c>
      <c r="B10629" s="10">
        <v>29.116</v>
      </c>
    </row>
    <row r="10630">
      <c r="A10630" s="6">
        <v>45894.28108796296</v>
      </c>
      <c r="B10630" s="10">
        <v>29.148</v>
      </c>
    </row>
    <row r="10631">
      <c r="A10631" s="6">
        <v>45894.32275462963</v>
      </c>
      <c r="B10631" s="10">
        <v>29.202</v>
      </c>
    </row>
    <row r="10632">
      <c r="A10632" s="6">
        <v>45894.3644212963</v>
      </c>
      <c r="B10632" s="10">
        <v>29.245</v>
      </c>
    </row>
    <row r="10633">
      <c r="A10633" s="6">
        <v>45894.40608796296</v>
      </c>
      <c r="B10633" s="10">
        <v>29.309</v>
      </c>
    </row>
    <row r="10634">
      <c r="A10634" s="6">
        <v>45894.44775462963</v>
      </c>
      <c r="B10634" s="10">
        <v>29.373</v>
      </c>
    </row>
    <row r="10635">
      <c r="A10635" s="6">
        <v>45894.4894212963</v>
      </c>
      <c r="B10635" s="10">
        <v>29.523</v>
      </c>
    </row>
    <row r="10636">
      <c r="A10636" s="6">
        <v>45894.53108796296</v>
      </c>
      <c r="B10636" s="10">
        <v>29.609</v>
      </c>
    </row>
    <row r="10637">
      <c r="A10637" s="6">
        <v>45894.57275462963</v>
      </c>
      <c r="B10637" s="10">
        <v>29.609</v>
      </c>
    </row>
    <row r="10638">
      <c r="A10638" s="6">
        <v>45894.6144212963</v>
      </c>
      <c r="B10638" s="10">
        <v>29.588</v>
      </c>
    </row>
    <row r="10639">
      <c r="A10639" s="6">
        <v>45894.65608796296</v>
      </c>
      <c r="B10639" s="10">
        <v>29.577</v>
      </c>
    </row>
    <row r="10640">
      <c r="A10640" s="6">
        <v>45894.69775462963</v>
      </c>
      <c r="B10640" s="10">
        <v>29.695</v>
      </c>
    </row>
    <row r="10641">
      <c r="A10641" s="6">
        <v>45894.7394212963</v>
      </c>
      <c r="B10641" s="10">
        <v>29.652</v>
      </c>
    </row>
    <row r="10642">
      <c r="A10642" s="6">
        <v>45894.78108796296</v>
      </c>
      <c r="B10642" s="10">
        <v>29.523</v>
      </c>
    </row>
    <row r="10643">
      <c r="A10643" s="6">
        <v>45894.82275462963</v>
      </c>
      <c r="B10643" s="10">
        <v>29.459</v>
      </c>
    </row>
    <row r="10644">
      <c r="A10644" s="6">
        <v>45894.8644212963</v>
      </c>
      <c r="B10644" s="10">
        <v>29.384</v>
      </c>
    </row>
    <row r="10645">
      <c r="A10645" s="6">
        <v>45894.90608796296</v>
      </c>
      <c r="B10645" s="10">
        <v>29.32</v>
      </c>
    </row>
    <row r="10646">
      <c r="A10646" s="6">
        <v>45894.94775462963</v>
      </c>
      <c r="B10646" s="10">
        <v>29.287</v>
      </c>
    </row>
    <row r="10647">
      <c r="A10647" s="6">
        <v>45894.9894212963</v>
      </c>
      <c r="B10647" s="10">
        <v>29.309</v>
      </c>
    </row>
    <row r="10648">
      <c r="A10648" s="6">
        <v>45895.03108796296</v>
      </c>
      <c r="B10648" s="10">
        <v>29.287</v>
      </c>
    </row>
    <row r="10649">
      <c r="A10649" s="6">
        <v>45895.07275462963</v>
      </c>
      <c r="B10649" s="10">
        <v>29.33</v>
      </c>
    </row>
    <row r="10650">
      <c r="A10650" s="6">
        <v>45895.1144212963</v>
      </c>
      <c r="B10650" s="10">
        <v>29.309</v>
      </c>
    </row>
    <row r="10651">
      <c r="A10651" s="6">
        <v>45895.15608796296</v>
      </c>
      <c r="B10651" s="10">
        <v>29.32</v>
      </c>
    </row>
    <row r="10652">
      <c r="A10652" s="6">
        <v>45895.19775462963</v>
      </c>
      <c r="B10652" s="10">
        <v>29.309</v>
      </c>
    </row>
    <row r="10653">
      <c r="A10653" s="6">
        <v>45895.2394212963</v>
      </c>
      <c r="B10653" s="10">
        <v>29.32</v>
      </c>
    </row>
    <row r="10654">
      <c r="A10654" s="6">
        <v>45895.28108796296</v>
      </c>
      <c r="B10654" s="10">
        <v>29.32</v>
      </c>
    </row>
    <row r="10655">
      <c r="A10655" s="6">
        <v>45895.32275462963</v>
      </c>
      <c r="B10655" s="10">
        <v>29.309</v>
      </c>
    </row>
    <row r="10656">
      <c r="A10656" s="6">
        <v>45895.3644212963</v>
      </c>
      <c r="B10656" s="10">
        <v>29.352</v>
      </c>
    </row>
    <row r="10657">
      <c r="A10657" s="6">
        <v>45895.40608796296</v>
      </c>
      <c r="B10657" s="10">
        <v>29.373</v>
      </c>
    </row>
    <row r="10658">
      <c r="A10658" s="6">
        <v>45895.44775462963</v>
      </c>
      <c r="B10658" s="10">
        <v>29.448</v>
      </c>
    </row>
    <row r="10659">
      <c r="A10659" s="6">
        <v>45895.4894212963</v>
      </c>
      <c r="B10659" s="10">
        <v>29.534</v>
      </c>
    </row>
    <row r="10660">
      <c r="A10660" s="6">
        <v>45895.53108796296</v>
      </c>
      <c r="B10660" s="10">
        <v>29.598</v>
      </c>
    </row>
    <row r="10661">
      <c r="A10661" s="6">
        <v>45895.57275462963</v>
      </c>
      <c r="B10661" s="10">
        <v>29.598</v>
      </c>
    </row>
    <row r="10662">
      <c r="A10662" s="6">
        <v>45895.6144212963</v>
      </c>
      <c r="B10662" s="10">
        <v>29.534</v>
      </c>
    </row>
    <row r="10663">
      <c r="A10663" s="6">
        <v>45895.65608796296</v>
      </c>
      <c r="B10663" s="10">
        <v>29.513</v>
      </c>
    </row>
    <row r="10664">
      <c r="A10664" s="6">
        <v>45895.69775462963</v>
      </c>
      <c r="B10664" s="10">
        <v>29.523</v>
      </c>
    </row>
    <row r="10665">
      <c r="A10665" s="6">
        <v>45895.7394212963</v>
      </c>
      <c r="B10665" s="10">
        <v>29.62</v>
      </c>
    </row>
    <row r="10666">
      <c r="A10666" s="6">
        <v>45895.78108796296</v>
      </c>
      <c r="B10666" s="10">
        <v>29.609</v>
      </c>
    </row>
    <row r="10667">
      <c r="A10667" s="6">
        <v>45895.82275462963</v>
      </c>
      <c r="B10667" s="10">
        <v>29.481</v>
      </c>
    </row>
    <row r="10668">
      <c r="A10668" s="6">
        <v>45895.8644212963</v>
      </c>
      <c r="B10668" s="10">
        <v>29.427</v>
      </c>
    </row>
    <row r="10669">
      <c r="A10669" s="6">
        <v>45895.90608796296</v>
      </c>
      <c r="B10669" s="10">
        <v>29.405</v>
      </c>
    </row>
    <row r="10670">
      <c r="A10670" s="6">
        <v>45895.94775462963</v>
      </c>
      <c r="B10670" s="10">
        <v>29.373</v>
      </c>
    </row>
    <row r="10671">
      <c r="A10671" s="6">
        <v>45895.9894212963</v>
      </c>
      <c r="B10671" s="10">
        <v>29.373</v>
      </c>
    </row>
    <row r="10672">
      <c r="A10672" s="6">
        <v>45896.03108796296</v>
      </c>
      <c r="B10672" s="10">
        <v>29.341</v>
      </c>
    </row>
    <row r="10673">
      <c r="A10673" s="6">
        <v>45896.07275462963</v>
      </c>
      <c r="B10673" s="10">
        <v>29.287</v>
      </c>
    </row>
    <row r="10674">
      <c r="A10674" s="6">
        <v>45896.1144212963</v>
      </c>
      <c r="B10674" s="10">
        <v>29.287</v>
      </c>
    </row>
    <row r="10675">
      <c r="A10675" s="6">
        <v>45896.15608796296</v>
      </c>
      <c r="B10675" s="10">
        <v>29.245</v>
      </c>
    </row>
    <row r="10676">
      <c r="A10676" s="6">
        <v>45896.19775462963</v>
      </c>
      <c r="B10676" s="10">
        <v>29.277</v>
      </c>
    </row>
    <row r="10677">
      <c r="A10677" s="6">
        <v>45896.2394212963</v>
      </c>
      <c r="B10677" s="10">
        <v>29.287</v>
      </c>
    </row>
    <row r="10678">
      <c r="A10678" s="6">
        <v>45896.28108796296</v>
      </c>
      <c r="B10678" s="10">
        <v>29.298</v>
      </c>
    </row>
    <row r="10679">
      <c r="A10679" s="6">
        <v>45896.32275462963</v>
      </c>
      <c r="B10679" s="10">
        <v>29.32</v>
      </c>
    </row>
    <row r="10680">
      <c r="A10680" s="6">
        <v>45896.3644212963</v>
      </c>
      <c r="B10680" s="10">
        <v>29.405</v>
      </c>
    </row>
    <row r="10681">
      <c r="A10681" s="6">
        <v>45896.40608796296</v>
      </c>
      <c r="B10681" s="10">
        <v>29.491</v>
      </c>
    </row>
    <row r="10682">
      <c r="A10682" s="6">
        <v>45896.44775462963</v>
      </c>
      <c r="B10682" s="10">
        <v>29.598</v>
      </c>
    </row>
    <row r="10683">
      <c r="A10683" s="6">
        <v>45896.4894212963</v>
      </c>
      <c r="B10683" s="10">
        <v>29.663</v>
      </c>
    </row>
    <row r="10684">
      <c r="A10684" s="6">
        <v>45896.53108796296</v>
      </c>
      <c r="B10684" s="10">
        <v>29.749</v>
      </c>
    </row>
    <row r="10685">
      <c r="A10685" s="6">
        <v>45896.57275462963</v>
      </c>
      <c r="B10685" s="10">
        <v>29.727</v>
      </c>
    </row>
    <row r="10686">
      <c r="A10686" s="6">
        <v>45896.6144212963</v>
      </c>
      <c r="B10686" s="10">
        <v>29.824</v>
      </c>
    </row>
    <row r="10687">
      <c r="A10687" s="6">
        <v>45896.65608796296</v>
      </c>
      <c r="B10687" s="10">
        <v>29.942</v>
      </c>
    </row>
    <row r="10688">
      <c r="A10688" s="6">
        <v>45896.69775462963</v>
      </c>
      <c r="B10688" s="10">
        <v>29.845</v>
      </c>
    </row>
    <row r="10689">
      <c r="A10689" s="6">
        <v>45896.7394212963</v>
      </c>
      <c r="B10689" s="10">
        <v>29.609</v>
      </c>
    </row>
    <row r="10690">
      <c r="A10690" s="6">
        <v>45896.78108796296</v>
      </c>
      <c r="B10690" s="10">
        <v>29.523</v>
      </c>
    </row>
    <row r="10691">
      <c r="A10691" s="6">
        <v>45896.82275462963</v>
      </c>
      <c r="B10691" s="10">
        <v>29.609</v>
      </c>
    </row>
    <row r="10692">
      <c r="A10692" s="6">
        <v>45896.8644212963</v>
      </c>
      <c r="B10692" s="10">
        <v>29.727</v>
      </c>
    </row>
    <row r="10693">
      <c r="A10693" s="6">
        <v>45896.90608796296</v>
      </c>
      <c r="B10693" s="10">
        <v>29.695</v>
      </c>
    </row>
    <row r="10694">
      <c r="A10694" s="6">
        <v>45896.94775462963</v>
      </c>
      <c r="B10694" s="10">
        <v>29.663</v>
      </c>
    </row>
    <row r="10695">
      <c r="A10695" s="6">
        <v>45896.9894212963</v>
      </c>
      <c r="B10695" s="10">
        <v>29.631</v>
      </c>
    </row>
    <row r="10696">
      <c r="A10696" s="6">
        <v>45897.03108796296</v>
      </c>
      <c r="B10696" s="10">
        <v>29.588</v>
      </c>
    </row>
    <row r="10697">
      <c r="A10697" s="6">
        <v>45897.07275462963</v>
      </c>
      <c r="B10697" s="10">
        <v>29.566</v>
      </c>
    </row>
    <row r="10698">
      <c r="A10698" s="6">
        <v>45897.1144212963</v>
      </c>
      <c r="B10698" s="10">
        <v>29.545</v>
      </c>
    </row>
    <row r="10699">
      <c r="A10699" s="6">
        <v>45897.15608796296</v>
      </c>
      <c r="B10699" s="10">
        <v>29.545</v>
      </c>
    </row>
    <row r="10700">
      <c r="A10700" s="6">
        <v>45897.19775462963</v>
      </c>
      <c r="B10700" s="10">
        <v>29.545</v>
      </c>
    </row>
    <row r="10701">
      <c r="A10701" s="6">
        <v>45897.2394212963</v>
      </c>
      <c r="B10701" s="10">
        <v>29.491</v>
      </c>
    </row>
    <row r="10702">
      <c r="A10702" s="6">
        <v>45897.28108796296</v>
      </c>
      <c r="B10702" s="10">
        <v>29.459</v>
      </c>
    </row>
    <row r="10703">
      <c r="A10703" s="6">
        <v>45897.32275462963</v>
      </c>
      <c r="B10703" s="10">
        <v>29.32</v>
      </c>
    </row>
    <row r="10704">
      <c r="A10704" s="6">
        <v>45897.3644212963</v>
      </c>
      <c r="B10704" s="10">
        <v>29.405</v>
      </c>
    </row>
    <row r="10705">
      <c r="A10705" s="6">
        <v>45897.40608796296</v>
      </c>
      <c r="B10705" s="10">
        <v>29.416</v>
      </c>
    </row>
    <row r="10706">
      <c r="A10706" s="6">
        <v>45897.44775462963</v>
      </c>
      <c r="B10706" s="10">
        <v>29.491</v>
      </c>
    </row>
    <row r="10707">
      <c r="A10707" s="6">
        <v>45897.4894212963</v>
      </c>
      <c r="B10707" s="10">
        <v>29.545</v>
      </c>
    </row>
    <row r="10708">
      <c r="A10708" s="6">
        <v>45897.53108796296</v>
      </c>
      <c r="B10708" s="10">
        <v>29.631</v>
      </c>
    </row>
    <row r="10709">
      <c r="A10709" s="6">
        <v>45897.57275462963</v>
      </c>
      <c r="B10709" s="10">
        <v>29.695</v>
      </c>
    </row>
    <row r="10710">
      <c r="A10710" s="6">
        <v>45897.6144212963</v>
      </c>
      <c r="B10710" s="10">
        <v>29.716</v>
      </c>
    </row>
    <row r="10711">
      <c r="A10711" s="6">
        <v>45897.65608796296</v>
      </c>
      <c r="B10711" s="10">
        <v>29.684</v>
      </c>
    </row>
    <row r="10712">
      <c r="A10712" s="6">
        <v>45897.69775462963</v>
      </c>
      <c r="B10712" s="10">
        <v>29.695</v>
      </c>
    </row>
    <row r="10713">
      <c r="A10713" s="6">
        <v>45897.7394212963</v>
      </c>
      <c r="B10713" s="10">
        <v>29.695</v>
      </c>
    </row>
    <row r="10714">
      <c r="A10714" s="6">
        <v>45897.78108796296</v>
      </c>
      <c r="B10714" s="10">
        <v>29.663</v>
      </c>
    </row>
    <row r="10715">
      <c r="A10715" s="6">
        <v>45897.82275462963</v>
      </c>
      <c r="B10715" s="10">
        <v>29.631</v>
      </c>
    </row>
    <row r="10716">
      <c r="A10716" s="6">
        <v>45897.8644212963</v>
      </c>
      <c r="B10716" s="10">
        <v>29.588</v>
      </c>
    </row>
    <row r="10717">
      <c r="A10717" s="6">
        <v>45897.90608796296</v>
      </c>
      <c r="B10717" s="10">
        <v>29.545</v>
      </c>
    </row>
    <row r="10718">
      <c r="A10718" s="6">
        <v>45897.94775462963</v>
      </c>
      <c r="B10718" s="10">
        <v>29.523</v>
      </c>
    </row>
    <row r="10719">
      <c r="A10719" s="6">
        <v>45897.9894212963</v>
      </c>
      <c r="B10719" s="10">
        <v>29.502</v>
      </c>
    </row>
    <row r="10720">
      <c r="A10720" s="6">
        <v>45898.03108796296</v>
      </c>
      <c r="B10720" s="10">
        <v>29.481</v>
      </c>
    </row>
    <row r="10721">
      <c r="A10721" s="6">
        <v>45898.07275462963</v>
      </c>
      <c r="B10721" s="10">
        <v>29.448</v>
      </c>
    </row>
    <row r="10722">
      <c r="A10722" s="6">
        <v>45898.1144212963</v>
      </c>
      <c r="B10722" s="10">
        <v>29.438</v>
      </c>
    </row>
    <row r="10723">
      <c r="A10723" s="6">
        <v>45898.15608796296</v>
      </c>
      <c r="B10723" s="10">
        <v>29.459</v>
      </c>
    </row>
    <row r="10724">
      <c r="A10724" s="6">
        <v>45898.19775462963</v>
      </c>
      <c r="B10724" s="10">
        <v>29.459</v>
      </c>
    </row>
    <row r="10725">
      <c r="A10725" s="6">
        <v>45898.2394212963</v>
      </c>
      <c r="B10725" s="10">
        <v>29.427</v>
      </c>
    </row>
    <row r="10726">
      <c r="A10726" s="6">
        <v>45898.28108796296</v>
      </c>
      <c r="B10726" s="10">
        <v>29.427</v>
      </c>
    </row>
    <row r="10727">
      <c r="A10727" s="6">
        <v>45898.32275462963</v>
      </c>
      <c r="B10727" s="10">
        <v>29.405</v>
      </c>
    </row>
    <row r="10728">
      <c r="A10728" s="6">
        <v>45898.3644212963</v>
      </c>
      <c r="B10728" s="10">
        <v>29.352</v>
      </c>
    </row>
    <row r="10729">
      <c r="A10729" s="6">
        <v>45898.40608796296</v>
      </c>
      <c r="B10729" s="10">
        <v>29.405</v>
      </c>
    </row>
    <row r="10730">
      <c r="A10730" s="6">
        <v>45898.44775462963</v>
      </c>
      <c r="B10730" s="10">
        <v>29.545</v>
      </c>
    </row>
    <row r="10731">
      <c r="A10731" s="6">
        <v>45898.4894212963</v>
      </c>
      <c r="B10731" s="10">
        <v>29.598</v>
      </c>
    </row>
    <row r="10732">
      <c r="A10732" s="6">
        <v>45898.53108796296</v>
      </c>
      <c r="B10732" s="10">
        <v>29.609</v>
      </c>
    </row>
    <row r="10733">
      <c r="A10733" s="6">
        <v>45898.57275462963</v>
      </c>
      <c r="B10733" s="10">
        <v>29.684</v>
      </c>
    </row>
    <row r="10734">
      <c r="A10734" s="6">
        <v>45898.6144212963</v>
      </c>
      <c r="B10734" s="10">
        <v>29.641</v>
      </c>
    </row>
    <row r="10735">
      <c r="A10735" s="6">
        <v>45898.65608796296</v>
      </c>
      <c r="B10735" s="10">
        <v>29.749</v>
      </c>
    </row>
    <row r="10736">
      <c r="A10736" s="6">
        <v>45898.69775462963</v>
      </c>
      <c r="B10736" s="10">
        <v>29.738</v>
      </c>
    </row>
    <row r="10737">
      <c r="A10737" s="6">
        <v>45898.7394212963</v>
      </c>
      <c r="B10737" s="10">
        <v>29.716</v>
      </c>
    </row>
    <row r="10738">
      <c r="A10738" s="6">
        <v>45898.78108796296</v>
      </c>
      <c r="B10738" s="10">
        <v>29.706</v>
      </c>
    </row>
    <row r="10739">
      <c r="A10739" s="6">
        <v>45898.82275462963</v>
      </c>
      <c r="B10739" s="10">
        <v>29.695</v>
      </c>
    </row>
    <row r="10740">
      <c r="A10740" s="6">
        <v>45898.8644212963</v>
      </c>
      <c r="B10740" s="10">
        <v>29.609</v>
      </c>
    </row>
    <row r="10741">
      <c r="A10741" s="6">
        <v>45898.90608796296</v>
      </c>
      <c r="B10741" s="10">
        <v>29.577</v>
      </c>
    </row>
    <row r="10742">
      <c r="A10742" s="6">
        <v>45898.94775462963</v>
      </c>
      <c r="B10742" s="10">
        <v>29.545</v>
      </c>
    </row>
    <row r="10743">
      <c r="A10743" s="6">
        <v>45898.9894212963</v>
      </c>
      <c r="B10743" s="10">
        <v>29.545</v>
      </c>
    </row>
    <row r="10744">
      <c r="A10744" s="6">
        <v>45899.03108796296</v>
      </c>
      <c r="B10744" s="10">
        <v>29.545</v>
      </c>
    </row>
    <row r="10745">
      <c r="A10745" s="6">
        <v>45899.07275462963</v>
      </c>
      <c r="B10745" s="10">
        <v>29.534</v>
      </c>
    </row>
    <row r="10746">
      <c r="A10746" s="6">
        <v>45899.1144212963</v>
      </c>
      <c r="B10746" s="10">
        <v>29.491</v>
      </c>
    </row>
    <row r="10747">
      <c r="A10747" s="6">
        <v>45899.15608796296</v>
      </c>
      <c r="B10747" s="10">
        <v>29.448</v>
      </c>
    </row>
    <row r="10748">
      <c r="A10748" s="6">
        <v>45899.19775462963</v>
      </c>
      <c r="B10748" s="10">
        <v>29.427</v>
      </c>
    </row>
    <row r="10749">
      <c r="A10749" s="6">
        <v>45899.2394212963</v>
      </c>
      <c r="B10749" s="10">
        <v>29.384</v>
      </c>
    </row>
    <row r="10750">
      <c r="A10750" s="6">
        <v>45899.28108796296</v>
      </c>
      <c r="B10750" s="10">
        <v>29.341</v>
      </c>
    </row>
    <row r="10751">
      <c r="A10751" s="6">
        <v>45899.32275462963</v>
      </c>
      <c r="B10751" s="10">
        <v>29.363</v>
      </c>
    </row>
    <row r="10752">
      <c r="A10752" s="6">
        <v>45899.3644212963</v>
      </c>
      <c r="B10752" s="10">
        <v>29.416</v>
      </c>
    </row>
    <row r="10753">
      <c r="A10753" s="6">
        <v>45899.40608796296</v>
      </c>
      <c r="B10753" s="10">
        <v>29.556</v>
      </c>
    </row>
    <row r="10754">
      <c r="A10754" s="6">
        <v>45899.44775462963</v>
      </c>
      <c r="B10754" s="10">
        <v>29.62</v>
      </c>
    </row>
    <row r="10755">
      <c r="A10755" s="6">
        <v>45899.4894212963</v>
      </c>
      <c r="B10755" s="10">
        <v>29.598</v>
      </c>
    </row>
    <row r="10756">
      <c r="A10756" s="6">
        <v>45899.53108796296</v>
      </c>
      <c r="B10756" s="10">
        <v>29.695</v>
      </c>
    </row>
    <row r="10757">
      <c r="A10757" s="6">
        <v>45899.57275462963</v>
      </c>
      <c r="B10757" s="10">
        <v>29.845</v>
      </c>
    </row>
    <row r="10758">
      <c r="A10758" s="6">
        <v>45899.6144212963</v>
      </c>
      <c r="B10758" s="10">
        <v>29.845</v>
      </c>
    </row>
    <row r="10759">
      <c r="A10759" s="6">
        <v>45899.65608796296</v>
      </c>
      <c r="B10759" s="10">
        <v>29.845</v>
      </c>
    </row>
    <row r="10760">
      <c r="A10760" s="6">
        <v>45899.69775462963</v>
      </c>
      <c r="B10760" s="10">
        <v>29.867</v>
      </c>
    </row>
    <row r="10761">
      <c r="A10761" s="6">
        <v>45899.7394212963</v>
      </c>
      <c r="B10761" s="10">
        <v>29.834</v>
      </c>
    </row>
    <row r="10762">
      <c r="A10762" s="6">
        <v>45899.78108796296</v>
      </c>
      <c r="B10762" s="10">
        <v>29.834</v>
      </c>
    </row>
    <row r="10763">
      <c r="A10763" s="6">
        <v>45899.82275462963</v>
      </c>
      <c r="B10763" s="10">
        <v>29.781</v>
      </c>
    </row>
    <row r="10764">
      <c r="A10764" s="6">
        <v>45899.8644212963</v>
      </c>
      <c r="B10764" s="10">
        <v>29.867</v>
      </c>
    </row>
    <row r="10765">
      <c r="A10765" s="6">
        <v>45899.90608796296</v>
      </c>
      <c r="B10765" s="10">
        <v>29.781</v>
      </c>
    </row>
    <row r="10766">
      <c r="A10766" s="6">
        <v>45899.94775462963</v>
      </c>
      <c r="B10766" s="10">
        <v>29.738</v>
      </c>
    </row>
    <row r="10767">
      <c r="A10767" s="6">
        <v>45899.9894212963</v>
      </c>
      <c r="B10767" s="10">
        <v>29.749</v>
      </c>
    </row>
    <row r="10768">
      <c r="A10768" s="6">
        <v>45900.03108796296</v>
      </c>
      <c r="B10768" s="10">
        <v>29.674</v>
      </c>
    </row>
    <row r="10769">
      <c r="A10769" s="6">
        <v>45900.07275462963</v>
      </c>
      <c r="B10769" s="10">
        <v>29.598</v>
      </c>
    </row>
    <row r="10770">
      <c r="A10770" s="6">
        <v>45900.1144212963</v>
      </c>
      <c r="B10770" s="10">
        <v>29.631</v>
      </c>
    </row>
    <row r="10771">
      <c r="A10771" s="6">
        <v>45900.15608796296</v>
      </c>
      <c r="B10771" s="10">
        <v>29.641</v>
      </c>
    </row>
    <row r="10772">
      <c r="A10772" s="6">
        <v>45900.19775462963</v>
      </c>
      <c r="B10772" s="10">
        <v>29.663</v>
      </c>
    </row>
    <row r="10773">
      <c r="A10773" s="6">
        <v>45900.2394212963</v>
      </c>
      <c r="B10773" s="10">
        <v>29.631</v>
      </c>
    </row>
    <row r="10774">
      <c r="A10774" s="6">
        <v>45900.28108796296</v>
      </c>
      <c r="B10774" s="10">
        <v>29.588</v>
      </c>
    </row>
    <row r="10775">
      <c r="A10775" s="6">
        <v>45900.32275462963</v>
      </c>
      <c r="B10775" s="10">
        <v>29.598</v>
      </c>
    </row>
    <row r="10776">
      <c r="A10776" s="6">
        <v>45900.3644212963</v>
      </c>
      <c r="B10776" s="10">
        <v>29.588</v>
      </c>
    </row>
    <row r="10777">
      <c r="A10777" s="6">
        <v>45900.40608796296</v>
      </c>
      <c r="B10777" s="10">
        <v>29.598</v>
      </c>
    </row>
    <row r="10778">
      <c r="A10778" s="6">
        <v>45900.44775462963</v>
      </c>
      <c r="B10778" s="10">
        <v>29.609</v>
      </c>
    </row>
    <row r="10779">
      <c r="A10779" s="6">
        <v>45900.4894212963</v>
      </c>
      <c r="B10779" s="10">
        <v>29.641</v>
      </c>
    </row>
    <row r="10780">
      <c r="A10780" s="6">
        <v>45900.53108796296</v>
      </c>
      <c r="B10780" s="10">
        <v>29.781</v>
      </c>
    </row>
    <row r="10781">
      <c r="A10781" s="6">
        <v>45900.57275462963</v>
      </c>
      <c r="B10781" s="10">
        <v>29.802</v>
      </c>
    </row>
    <row r="10782">
      <c r="A10782" s="6">
        <v>45900.6144212963</v>
      </c>
      <c r="B10782" s="10">
        <v>29.92</v>
      </c>
    </row>
    <row r="10783">
      <c r="A10783" s="6">
        <v>45900.65608796296</v>
      </c>
      <c r="B10783" s="10">
        <v>29.952</v>
      </c>
    </row>
    <row r="10784">
      <c r="A10784" s="6">
        <v>45900.69775462963</v>
      </c>
      <c r="B10784" s="10">
        <v>29.963</v>
      </c>
    </row>
    <row r="10785">
      <c r="A10785" s="6">
        <v>45900.7394212963</v>
      </c>
      <c r="B10785" s="10">
        <v>29.91</v>
      </c>
    </row>
    <row r="10786">
      <c r="A10786" s="6">
        <v>45900.78108796296</v>
      </c>
      <c r="B10786" s="10">
        <v>29.834</v>
      </c>
    </row>
    <row r="10787">
      <c r="A10787" s="6">
        <v>45900.82275462963</v>
      </c>
      <c r="B10787" s="10">
        <v>29.877</v>
      </c>
    </row>
    <row r="10788">
      <c r="A10788" s="6">
        <v>45900.8644212963</v>
      </c>
      <c r="B10788" s="10">
        <v>29.877</v>
      </c>
    </row>
    <row r="10789">
      <c r="A10789" s="6">
        <v>45900.90608796296</v>
      </c>
      <c r="B10789" s="10">
        <v>29.845</v>
      </c>
    </row>
    <row r="10790">
      <c r="A10790" s="6">
        <v>45900.94775462963</v>
      </c>
      <c r="B10790" s="10">
        <v>29.856</v>
      </c>
    </row>
    <row r="10791">
      <c r="A10791" s="6">
        <v>45900.9894212963</v>
      </c>
      <c r="B10791" s="10">
        <v>29.899</v>
      </c>
    </row>
    <row r="10792">
      <c r="A10792" s="6">
        <v>45901.03108796296</v>
      </c>
      <c r="B10792" s="10">
        <v>29.888</v>
      </c>
    </row>
    <row r="10793">
      <c r="A10793" s="6">
        <v>45901.07275462963</v>
      </c>
      <c r="B10793" s="10">
        <v>29.834</v>
      </c>
    </row>
    <row r="10794">
      <c r="A10794" s="6"/>
      <c r="B10794" s="10"/>
    </row>
    <row r="10795">
      <c r="A10795" s="6"/>
      <c r="B10795" s="10"/>
    </row>
    <row r="10796">
      <c r="A10796" s="6"/>
      <c r="B10796" s="10"/>
    </row>
    <row r="10797">
      <c r="A10797" s="6"/>
      <c r="B10797" s="10"/>
    </row>
    <row r="10798">
      <c r="A10798" s="6"/>
      <c r="B10798" s="10"/>
    </row>
    <row r="10799">
      <c r="A10799" s="6"/>
      <c r="B10799" s="10"/>
    </row>
    <row r="10800">
      <c r="A10800" s="6"/>
      <c r="B10800" s="10"/>
    </row>
    <row r="10801">
      <c r="A10801" s="6"/>
      <c r="B10801" s="10"/>
    </row>
    <row r="10802">
      <c r="A10802" s="6"/>
      <c r="B10802" s="10"/>
    </row>
    <row r="10803">
      <c r="A10803" s="6"/>
      <c r="B10803" s="10"/>
    </row>
    <row r="10804">
      <c r="A10804" s="6"/>
      <c r="B10804" s="10"/>
    </row>
    <row r="10805">
      <c r="A10805" s="6"/>
      <c r="B10805" s="10"/>
    </row>
    <row r="10806">
      <c r="A10806" s="6"/>
      <c r="B10806" s="10"/>
    </row>
    <row r="10807">
      <c r="A10807" s="6"/>
      <c r="B10807" s="10"/>
    </row>
    <row r="10808">
      <c r="A10808" s="6"/>
      <c r="B10808" s="10"/>
    </row>
    <row r="10809">
      <c r="A10809" s="6"/>
      <c r="B10809" s="10"/>
    </row>
    <row r="10810">
      <c r="A10810" s="6"/>
      <c r="B10810" s="10"/>
    </row>
    <row r="10811">
      <c r="A10811" s="6"/>
      <c r="B10811" s="10"/>
    </row>
    <row r="10812">
      <c r="A10812" s="6"/>
      <c r="B10812" s="10"/>
    </row>
    <row r="10813">
      <c r="A10813" s="6"/>
      <c r="B10813" s="10"/>
    </row>
    <row r="10814">
      <c r="A10814" s="6"/>
      <c r="B10814" s="10"/>
    </row>
    <row r="10815">
      <c r="A10815" s="6"/>
      <c r="B10815" s="10"/>
    </row>
    <row r="10816">
      <c r="A10816" s="6"/>
      <c r="B10816" s="10"/>
    </row>
    <row r="10817">
      <c r="A10817" s="6"/>
      <c r="B10817" s="10"/>
    </row>
    <row r="10818">
      <c r="A10818" s="6"/>
      <c r="B10818" s="10"/>
    </row>
    <row r="10819">
      <c r="A10819" s="6"/>
      <c r="B10819" s="10"/>
    </row>
    <row r="10820">
      <c r="A10820" s="6"/>
      <c r="B10820" s="10"/>
    </row>
    <row r="10821">
      <c r="A10821" s="6"/>
      <c r="B10821" s="10"/>
    </row>
    <row r="10822">
      <c r="A10822" s="6"/>
      <c r="B10822" s="10"/>
    </row>
    <row r="10823">
      <c r="A10823" s="6"/>
      <c r="B10823" s="10"/>
    </row>
    <row r="10824">
      <c r="A10824" s="6"/>
      <c r="B10824" s="10"/>
    </row>
    <row r="10825">
      <c r="A10825" s="6"/>
      <c r="B10825" s="10"/>
    </row>
    <row r="10826">
      <c r="A10826" s="6"/>
      <c r="B10826" s="10"/>
    </row>
    <row r="10827">
      <c r="A10827" s="6"/>
      <c r="B10827" s="10"/>
    </row>
    <row r="10828">
      <c r="A10828" s="6"/>
      <c r="B10828" s="10"/>
    </row>
    <row r="10829">
      <c r="A10829" s="6"/>
      <c r="B10829" s="10"/>
    </row>
    <row r="10830">
      <c r="A10830" s="6"/>
      <c r="B10830" s="10"/>
    </row>
    <row r="10831">
      <c r="A10831" s="6"/>
      <c r="B10831" s="10"/>
    </row>
    <row r="10832">
      <c r="A10832" s="6"/>
      <c r="B10832" s="10"/>
    </row>
    <row r="10833">
      <c r="A10833" s="6"/>
      <c r="B10833" s="10"/>
    </row>
    <row r="10834">
      <c r="A10834" s="6"/>
      <c r="B10834" s="10"/>
    </row>
    <row r="10835">
      <c r="A10835" s="6"/>
      <c r="B10835" s="10"/>
    </row>
    <row r="10836">
      <c r="A10836" s="6"/>
      <c r="B10836" s="10"/>
    </row>
    <row r="10837">
      <c r="A10837" s="6"/>
      <c r="B10837" s="10"/>
    </row>
    <row r="10838">
      <c r="A10838" s="6"/>
      <c r="B10838" s="10"/>
    </row>
    <row r="10839">
      <c r="A10839" s="6"/>
      <c r="B10839" s="10"/>
    </row>
    <row r="10840">
      <c r="A10840" s="6"/>
      <c r="B10840" s="10"/>
    </row>
    <row r="10841">
      <c r="A10841" s="6"/>
      <c r="B10841" s="10"/>
    </row>
    <row r="10842">
      <c r="A10842" s="6"/>
      <c r="B10842" s="10"/>
    </row>
    <row r="10843">
      <c r="A10843" s="6"/>
      <c r="B10843" s="10"/>
    </row>
    <row r="10844">
      <c r="A10844" s="6"/>
      <c r="B10844" s="10"/>
    </row>
    <row r="10845">
      <c r="A10845" s="6"/>
      <c r="B10845" s="10"/>
    </row>
    <row r="10846">
      <c r="A10846" s="6"/>
      <c r="B10846" s="10"/>
    </row>
    <row r="10847">
      <c r="A10847" s="6"/>
      <c r="B10847" s="10"/>
    </row>
    <row r="10848">
      <c r="A10848" s="6"/>
      <c r="B10848" s="10"/>
    </row>
    <row r="10849">
      <c r="A10849" s="6"/>
      <c r="B10849" s="10"/>
    </row>
    <row r="10850">
      <c r="A10850" s="6"/>
      <c r="B10850" s="10"/>
    </row>
    <row r="10851">
      <c r="A10851" s="6"/>
      <c r="B10851" s="10"/>
    </row>
    <row r="10852">
      <c r="A10852" s="6"/>
      <c r="B10852" s="10"/>
    </row>
    <row r="10853">
      <c r="A10853" s="6"/>
      <c r="B10853" s="10"/>
    </row>
    <row r="10854">
      <c r="A10854" s="6"/>
      <c r="B10854" s="10"/>
    </row>
    <row r="10855">
      <c r="A10855" s="6"/>
      <c r="B10855" s="10"/>
    </row>
    <row r="10856">
      <c r="A10856" s="6"/>
      <c r="B10856" s="10"/>
    </row>
    <row r="10857">
      <c r="A10857" s="6"/>
      <c r="B10857" s="10"/>
    </row>
    <row r="10858">
      <c r="A10858" s="6"/>
      <c r="B10858" s="10"/>
    </row>
    <row r="10859">
      <c r="A10859" s="6"/>
      <c r="B10859" s="10"/>
    </row>
    <row r="10860">
      <c r="A10860" s="6"/>
      <c r="B10860" s="10"/>
    </row>
    <row r="10861">
      <c r="A10861" s="6"/>
      <c r="B10861" s="10"/>
    </row>
    <row r="10862">
      <c r="A10862" s="6"/>
      <c r="B10862" s="10"/>
    </row>
    <row r="10863">
      <c r="A10863" s="6"/>
      <c r="B10863" s="10"/>
    </row>
    <row r="10864">
      <c r="A10864" s="6"/>
      <c r="B10864" s="10"/>
    </row>
    <row r="10865">
      <c r="A10865" s="6"/>
      <c r="B10865" s="10"/>
    </row>
    <row r="10866">
      <c r="A10866" s="6"/>
      <c r="B10866" s="10"/>
    </row>
    <row r="10867">
      <c r="A10867" s="6"/>
      <c r="B10867" s="10"/>
    </row>
    <row r="10868">
      <c r="A10868" s="6"/>
      <c r="B10868" s="10"/>
    </row>
    <row r="10869">
      <c r="A10869" s="6"/>
      <c r="B10869" s="10"/>
    </row>
    <row r="10870">
      <c r="A10870" s="6"/>
      <c r="B10870" s="10"/>
    </row>
    <row r="10871">
      <c r="A10871" s="6"/>
      <c r="B10871" s="10"/>
    </row>
    <row r="10872">
      <c r="A10872" s="6"/>
      <c r="B10872" s="10"/>
    </row>
    <row r="10873">
      <c r="A10873" s="6"/>
      <c r="B10873" s="10"/>
    </row>
    <row r="10874">
      <c r="A10874" s="6"/>
      <c r="B10874" s="10"/>
    </row>
    <row r="10875">
      <c r="A10875" s="6"/>
      <c r="B10875" s="10"/>
    </row>
    <row r="10876">
      <c r="A10876" s="6"/>
      <c r="B10876" s="10"/>
    </row>
    <row r="10877">
      <c r="A10877" s="6"/>
      <c r="B10877" s="10"/>
    </row>
    <row r="10878">
      <c r="A10878" s="6"/>
      <c r="B10878" s="10"/>
    </row>
    <row r="10879">
      <c r="A10879" s="6"/>
      <c r="B10879" s="10"/>
    </row>
    <row r="10880">
      <c r="A10880" s="6"/>
      <c r="B10880" s="10"/>
    </row>
    <row r="10881">
      <c r="A10881" s="6"/>
      <c r="B10881" s="10"/>
    </row>
    <row r="10882">
      <c r="A10882" s="6"/>
      <c r="B10882" s="10"/>
    </row>
    <row r="10883">
      <c r="A10883" s="6"/>
      <c r="B10883" s="10"/>
    </row>
    <row r="10884">
      <c r="A10884" s="6"/>
      <c r="B10884" s="10"/>
    </row>
    <row r="10885">
      <c r="A10885" s="6"/>
      <c r="B10885" s="10"/>
    </row>
    <row r="10886">
      <c r="A10886" s="6"/>
      <c r="B10886" s="10"/>
    </row>
    <row r="10887">
      <c r="A10887" s="6"/>
      <c r="B10887" s="10"/>
    </row>
    <row r="10888">
      <c r="A10888" s="6"/>
      <c r="B10888" s="10"/>
    </row>
    <row r="10889">
      <c r="A10889" s="6"/>
      <c r="B10889" s="10"/>
    </row>
    <row r="10890">
      <c r="A10890" s="6"/>
      <c r="B10890" s="10"/>
    </row>
    <row r="10891">
      <c r="A10891" s="6"/>
      <c r="B10891" s="10"/>
    </row>
    <row r="10892">
      <c r="A10892" s="6"/>
      <c r="B10892" s="10"/>
    </row>
    <row r="10893">
      <c r="A10893" s="6"/>
      <c r="B10893" s="10"/>
    </row>
    <row r="10894">
      <c r="A10894" s="6"/>
      <c r="B10894" s="10"/>
    </row>
    <row r="10895">
      <c r="A10895" s="6"/>
      <c r="B10895" s="10"/>
    </row>
    <row r="10896">
      <c r="A10896" s="6"/>
      <c r="B10896" s="10"/>
    </row>
    <row r="10897">
      <c r="A10897" s="6"/>
      <c r="B10897" s="10"/>
    </row>
    <row r="10898">
      <c r="A10898" s="6"/>
      <c r="B10898" s="10"/>
    </row>
    <row r="10899">
      <c r="A10899" s="6"/>
      <c r="B10899" s="10"/>
    </row>
    <row r="10900">
      <c r="A10900" s="6"/>
      <c r="B10900" s="10"/>
    </row>
    <row r="10901">
      <c r="A10901" s="6"/>
      <c r="B10901" s="10"/>
    </row>
    <row r="10902">
      <c r="A10902" s="6"/>
      <c r="B10902" s="10"/>
    </row>
    <row r="10903">
      <c r="A10903" s="6"/>
      <c r="B10903" s="10"/>
    </row>
    <row r="10904">
      <c r="A10904" s="6"/>
      <c r="B10904" s="10"/>
    </row>
    <row r="10905">
      <c r="A10905" s="6"/>
      <c r="B10905" s="10"/>
    </row>
    <row r="10906">
      <c r="A10906" s="6"/>
      <c r="B10906" s="10"/>
    </row>
    <row r="10907">
      <c r="A10907" s="6"/>
      <c r="B10907" s="10"/>
    </row>
    <row r="10908">
      <c r="A10908" s="6"/>
      <c r="B10908" s="10"/>
    </row>
    <row r="10909">
      <c r="A10909" s="6"/>
      <c r="B10909" s="10"/>
    </row>
    <row r="10910">
      <c r="A10910" s="6"/>
      <c r="B10910" s="10"/>
    </row>
    <row r="10911">
      <c r="A10911" s="6"/>
      <c r="B10911" s="10"/>
    </row>
    <row r="10912">
      <c r="A10912" s="6"/>
      <c r="B10912" s="10"/>
    </row>
    <row r="10913">
      <c r="A10913" s="6"/>
      <c r="B10913" s="10"/>
    </row>
    <row r="10914">
      <c r="A10914" s="6"/>
      <c r="B10914" s="10"/>
    </row>
    <row r="10915">
      <c r="A10915" s="6"/>
      <c r="B10915" s="10"/>
    </row>
    <row r="10916">
      <c r="A10916" s="6"/>
      <c r="B10916" s="10"/>
    </row>
    <row r="10917">
      <c r="A10917" s="6"/>
      <c r="B10917" s="10"/>
    </row>
    <row r="10918">
      <c r="A10918" s="6"/>
      <c r="B10918" s="10"/>
    </row>
    <row r="10919">
      <c r="A10919" s="6"/>
      <c r="B10919" s="10"/>
    </row>
    <row r="10920">
      <c r="A10920" s="6"/>
      <c r="B10920" s="10"/>
    </row>
    <row r="10921">
      <c r="A10921" s="6"/>
      <c r="B10921" s="10"/>
    </row>
    <row r="10922">
      <c r="A10922" s="6"/>
      <c r="B10922" s="10"/>
    </row>
    <row r="10923">
      <c r="A10923" s="6"/>
      <c r="B10923" s="10"/>
    </row>
    <row r="10924">
      <c r="A10924" s="6"/>
      <c r="B10924" s="10"/>
    </row>
    <row r="10925">
      <c r="A10925" s="6"/>
      <c r="B10925" s="10"/>
    </row>
    <row r="10926">
      <c r="A10926" s="6"/>
      <c r="B10926" s="10"/>
    </row>
    <row r="10927">
      <c r="A10927" s="6"/>
      <c r="B10927" s="10"/>
    </row>
    <row r="10928">
      <c r="A10928" s="6"/>
      <c r="B10928" s="10"/>
    </row>
    <row r="10929">
      <c r="A10929" s="6"/>
      <c r="B10929" s="10"/>
    </row>
    <row r="10930">
      <c r="A10930" s="6"/>
      <c r="B10930" s="10"/>
    </row>
    <row r="10931">
      <c r="A10931" s="6"/>
      <c r="B10931" s="10"/>
    </row>
    <row r="10932">
      <c r="A10932" s="6"/>
      <c r="B10932" s="10"/>
    </row>
    <row r="10933">
      <c r="A10933" s="6"/>
      <c r="B10933" s="10"/>
    </row>
    <row r="10934">
      <c r="A10934" s="6"/>
      <c r="B10934" s="10"/>
    </row>
    <row r="10935">
      <c r="A10935" s="6"/>
      <c r="B10935" s="10"/>
    </row>
    <row r="10936">
      <c r="A10936" s="6"/>
      <c r="B10936" s="10"/>
    </row>
    <row r="10937">
      <c r="A10937" s="6"/>
      <c r="B10937" s="10"/>
    </row>
    <row r="10938">
      <c r="A10938" s="6"/>
      <c r="B10938" s="10"/>
    </row>
    <row r="10939">
      <c r="A10939" s="6"/>
      <c r="B10939" s="10"/>
    </row>
    <row r="10940">
      <c r="A10940" s="6"/>
      <c r="B10940" s="10"/>
    </row>
    <row r="10941">
      <c r="A10941" s="6"/>
      <c r="B10941" s="10"/>
    </row>
    <row r="10942">
      <c r="A10942" s="6"/>
      <c r="B10942" s="10"/>
    </row>
    <row r="10943">
      <c r="A10943" s="6"/>
      <c r="B10943" s="10"/>
    </row>
    <row r="10944">
      <c r="A10944" s="6"/>
      <c r="B10944" s="10"/>
    </row>
    <row r="10945">
      <c r="A10945" s="6"/>
      <c r="B10945" s="10"/>
    </row>
    <row r="10946">
      <c r="A10946" s="6"/>
      <c r="B10946" s="10"/>
    </row>
    <row r="10947">
      <c r="A10947" s="6"/>
      <c r="B10947" s="10"/>
    </row>
    <row r="10948">
      <c r="A10948" s="6"/>
      <c r="B10948" s="10"/>
    </row>
    <row r="10949">
      <c r="A10949" s="6"/>
      <c r="B10949" s="10"/>
    </row>
    <row r="10950">
      <c r="A10950" s="6"/>
      <c r="B10950" s="10"/>
    </row>
    <row r="10951">
      <c r="A10951" s="6"/>
      <c r="B10951" s="10"/>
    </row>
    <row r="10952">
      <c r="A10952" s="6"/>
      <c r="B10952" s="10"/>
    </row>
    <row r="10953">
      <c r="A10953" s="6"/>
      <c r="B10953" s="10"/>
    </row>
    <row r="10954">
      <c r="A10954" s="6"/>
      <c r="B10954" s="10"/>
    </row>
    <row r="10955">
      <c r="A10955" s="6"/>
      <c r="B10955" s="10"/>
    </row>
    <row r="10956">
      <c r="A10956" s="6"/>
      <c r="B10956" s="10"/>
    </row>
    <row r="10957">
      <c r="A10957" s="6"/>
      <c r="B10957" s="10"/>
    </row>
    <row r="10958">
      <c r="A10958" s="6"/>
      <c r="B10958" s="10"/>
    </row>
    <row r="10959">
      <c r="A10959" s="6"/>
      <c r="B10959" s="10"/>
    </row>
    <row r="10960">
      <c r="A10960" s="6"/>
      <c r="B10960" s="10"/>
    </row>
    <row r="10961">
      <c r="A10961" s="6"/>
      <c r="B10961" s="10"/>
    </row>
    <row r="10962">
      <c r="A10962" s="6"/>
      <c r="B10962" s="10"/>
    </row>
    <row r="10963">
      <c r="A10963" s="6"/>
      <c r="B10963" s="10"/>
    </row>
    <row r="10964">
      <c r="A10964" s="6"/>
      <c r="B10964" s="10"/>
    </row>
    <row r="10965">
      <c r="A10965" s="6"/>
      <c r="B10965" s="10"/>
    </row>
    <row r="10966">
      <c r="A10966" s="6"/>
      <c r="B10966" s="10"/>
    </row>
    <row r="10967">
      <c r="A10967" s="6"/>
      <c r="B10967" s="10"/>
    </row>
    <row r="10968">
      <c r="A10968" s="6"/>
      <c r="B10968" s="10"/>
    </row>
    <row r="10969">
      <c r="A10969" s="6"/>
      <c r="B10969" s="10"/>
    </row>
    <row r="10970">
      <c r="A10970" s="6"/>
      <c r="B10970" s="10"/>
    </row>
    <row r="10971">
      <c r="A10971" s="6"/>
      <c r="B10971" s="10"/>
    </row>
    <row r="10972">
      <c r="A10972" s="6"/>
      <c r="B10972" s="10"/>
    </row>
    <row r="10973">
      <c r="A10973" s="6"/>
      <c r="B10973" s="10"/>
    </row>
    <row r="10974">
      <c r="A10974" s="6"/>
      <c r="B10974" s="10"/>
    </row>
    <row r="10975">
      <c r="A10975" s="6"/>
      <c r="B10975" s="10"/>
    </row>
    <row r="10976">
      <c r="A10976" s="6"/>
      <c r="B10976" s="10"/>
    </row>
    <row r="10977">
      <c r="A10977" s="6"/>
      <c r="B10977" s="10"/>
    </row>
    <row r="10978">
      <c r="A10978" s="6"/>
      <c r="B10978" s="10"/>
    </row>
    <row r="10979">
      <c r="A10979" s="6"/>
      <c r="B10979" s="10"/>
    </row>
    <row r="10980">
      <c r="A10980" s="6"/>
      <c r="B10980" s="10"/>
    </row>
    <row r="10981">
      <c r="A10981" s="6"/>
      <c r="B10981" s="10"/>
    </row>
    <row r="10982">
      <c r="A10982" s="6"/>
      <c r="B10982" s="10"/>
    </row>
    <row r="10983">
      <c r="A10983" s="6"/>
      <c r="B10983" s="10"/>
    </row>
    <row r="10984">
      <c r="A10984" s="6"/>
      <c r="B10984" s="10"/>
    </row>
    <row r="10985">
      <c r="A10985" s="6"/>
      <c r="B10985" s="10"/>
    </row>
    <row r="10986">
      <c r="A10986" s="6"/>
      <c r="B10986" s="10"/>
    </row>
    <row r="10987">
      <c r="A10987" s="6"/>
      <c r="B10987" s="10"/>
    </row>
    <row r="10988">
      <c r="A10988" s="6"/>
      <c r="B10988" s="10"/>
    </row>
    <row r="10989">
      <c r="A10989" s="6"/>
      <c r="B10989" s="10"/>
    </row>
    <row r="10990">
      <c r="A10990" s="6"/>
      <c r="B10990" s="10"/>
    </row>
    <row r="10991">
      <c r="A10991" s="6"/>
      <c r="B10991" s="10"/>
    </row>
    <row r="10992">
      <c r="A10992" s="6"/>
      <c r="B10992" s="10"/>
    </row>
    <row r="10993">
      <c r="A10993" s="6"/>
      <c r="B10993" s="10"/>
    </row>
    <row r="10994">
      <c r="A10994" s="6"/>
      <c r="B10994" s="10"/>
    </row>
    <row r="10995">
      <c r="A10995" s="6"/>
      <c r="B10995" s="10"/>
    </row>
    <row r="10996">
      <c r="A10996" s="6"/>
      <c r="B10996" s="10"/>
    </row>
    <row r="10997">
      <c r="A10997" s="6"/>
      <c r="B10997" s="10"/>
    </row>
    <row r="10998">
      <c r="A10998" s="6"/>
      <c r="B10998" s="10"/>
    </row>
    <row r="10999">
      <c r="A10999" s="6"/>
      <c r="B10999" s="10"/>
    </row>
    <row r="11000">
      <c r="A11000" s="6"/>
      <c r="B11000" s="10"/>
    </row>
    <row r="11001">
      <c r="A11001" s="6"/>
      <c r="B11001" s="10"/>
    </row>
    <row r="11002">
      <c r="A11002" s="6"/>
      <c r="B11002" s="10"/>
    </row>
    <row r="11003">
      <c r="A11003" s="6"/>
      <c r="B11003" s="10"/>
    </row>
    <row r="11004">
      <c r="A11004" s="6"/>
      <c r="B11004" s="10"/>
    </row>
    <row r="11005">
      <c r="A11005" s="6"/>
      <c r="B11005" s="10"/>
    </row>
    <row r="11006">
      <c r="A11006" s="6"/>
      <c r="B11006" s="10"/>
    </row>
    <row r="11007">
      <c r="A11007" s="6"/>
      <c r="B11007" s="10"/>
    </row>
    <row r="11008">
      <c r="A11008" s="6"/>
      <c r="B11008" s="10"/>
    </row>
    <row r="11009">
      <c r="A11009" s="6"/>
      <c r="B11009" s="10"/>
    </row>
    <row r="11010">
      <c r="A11010" s="6"/>
      <c r="B11010" s="10"/>
    </row>
    <row r="11011">
      <c r="A11011" s="6"/>
      <c r="B11011" s="10"/>
    </row>
    <row r="11012">
      <c r="A11012" s="6"/>
      <c r="B11012" s="10"/>
    </row>
    <row r="11013">
      <c r="A11013" s="6"/>
      <c r="B11013" s="10"/>
    </row>
    <row r="11014">
      <c r="A11014" s="6"/>
      <c r="B11014" s="10"/>
    </row>
    <row r="11015">
      <c r="A11015" s="6"/>
      <c r="B11015" s="10"/>
    </row>
    <row r="11016">
      <c r="A11016" s="6"/>
      <c r="B11016" s="10"/>
    </row>
    <row r="11017">
      <c r="A11017" s="6"/>
      <c r="B11017" s="10"/>
    </row>
    <row r="11018">
      <c r="A11018" s="6"/>
      <c r="B11018" s="10"/>
    </row>
    <row r="11019">
      <c r="A11019" s="6"/>
      <c r="B11019" s="10"/>
    </row>
    <row r="11020">
      <c r="A11020" s="6"/>
      <c r="B11020" s="10"/>
    </row>
    <row r="11021">
      <c r="A11021" s="6"/>
      <c r="B11021" s="10"/>
    </row>
    <row r="11022">
      <c r="A11022" s="6"/>
      <c r="B11022" s="10"/>
    </row>
    <row r="11023">
      <c r="A11023" s="6"/>
      <c r="B11023" s="10"/>
    </row>
    <row r="11024">
      <c r="A11024" s="6"/>
      <c r="B11024" s="10"/>
    </row>
    <row r="11025">
      <c r="A11025" s="6"/>
      <c r="B11025" s="10"/>
    </row>
    <row r="11026">
      <c r="A11026" s="6"/>
      <c r="B11026" s="10"/>
    </row>
    <row r="11027">
      <c r="A11027" s="6"/>
      <c r="B11027" s="10"/>
    </row>
    <row r="11028">
      <c r="A11028" s="6"/>
      <c r="B11028" s="10"/>
    </row>
    <row r="11029">
      <c r="A11029" s="6"/>
      <c r="B11029" s="10"/>
    </row>
    <row r="11030">
      <c r="A11030" s="6"/>
      <c r="B11030" s="10"/>
    </row>
    <row r="11031">
      <c r="A11031" s="6"/>
      <c r="B11031" s="10"/>
    </row>
    <row r="11032">
      <c r="A11032" s="6"/>
      <c r="B11032" s="10"/>
    </row>
    <row r="11033">
      <c r="A11033" s="6"/>
      <c r="B11033" s="10"/>
    </row>
    <row r="11034">
      <c r="A11034" s="6"/>
      <c r="B11034" s="10"/>
    </row>
    <row r="11035">
      <c r="A11035" s="6"/>
      <c r="B11035" s="10"/>
    </row>
    <row r="11036">
      <c r="A11036" s="6"/>
      <c r="B11036" s="10"/>
    </row>
    <row r="11037">
      <c r="A11037" s="6"/>
      <c r="B11037" s="10"/>
    </row>
    <row r="11038">
      <c r="A11038" s="6"/>
      <c r="B11038" s="10"/>
    </row>
    <row r="11039">
      <c r="A11039" s="6"/>
      <c r="B11039" s="10"/>
    </row>
    <row r="11040">
      <c r="A11040" s="6"/>
      <c r="B11040" s="10"/>
    </row>
    <row r="11041">
      <c r="A11041" s="6"/>
      <c r="B11041" s="10"/>
    </row>
    <row r="11042">
      <c r="A11042" s="6"/>
      <c r="B11042" s="10"/>
    </row>
    <row r="11043">
      <c r="A11043" s="6"/>
      <c r="B11043" s="10"/>
    </row>
    <row r="11044">
      <c r="A11044" s="6"/>
      <c r="B11044" s="10"/>
    </row>
    <row r="11045">
      <c r="A11045" s="6"/>
      <c r="B11045" s="10"/>
    </row>
    <row r="11046">
      <c r="A11046" s="6"/>
      <c r="B11046" s="10"/>
    </row>
    <row r="11047">
      <c r="A11047" s="6"/>
      <c r="B11047" s="10"/>
    </row>
    <row r="11048">
      <c r="A11048" s="6"/>
      <c r="B11048" s="10"/>
    </row>
    <row r="11049">
      <c r="A11049" s="6"/>
      <c r="B11049" s="10"/>
    </row>
    <row r="11050">
      <c r="A11050" s="6"/>
      <c r="B11050" s="10"/>
    </row>
    <row r="11051">
      <c r="A11051" s="6"/>
      <c r="B11051" s="10"/>
    </row>
    <row r="11052">
      <c r="A11052" s="6"/>
      <c r="B11052" s="10"/>
    </row>
    <row r="11053">
      <c r="A11053" s="6"/>
      <c r="B11053" s="10"/>
    </row>
    <row r="11054">
      <c r="A11054" s="6"/>
      <c r="B11054" s="10"/>
    </row>
    <row r="11055">
      <c r="A11055" s="6"/>
      <c r="B11055" s="10"/>
    </row>
    <row r="11056">
      <c r="A11056" s="6"/>
      <c r="B11056" s="10"/>
    </row>
    <row r="11057">
      <c r="A11057" s="6"/>
      <c r="B11057" s="10"/>
    </row>
    <row r="11058">
      <c r="A11058" s="6"/>
      <c r="B11058" s="10"/>
    </row>
    <row r="11059">
      <c r="A11059" s="6"/>
      <c r="B11059" s="10"/>
    </row>
    <row r="11060">
      <c r="A11060" s="6"/>
      <c r="B11060" s="10"/>
    </row>
    <row r="11061">
      <c r="A11061" s="6"/>
      <c r="B11061" s="10"/>
    </row>
    <row r="11062">
      <c r="A11062" s="6"/>
      <c r="B11062" s="10"/>
    </row>
    <row r="11063">
      <c r="A11063" s="6"/>
      <c r="B11063" s="10"/>
    </row>
    <row r="11064">
      <c r="A11064" s="6"/>
      <c r="B11064" s="10"/>
    </row>
    <row r="11065">
      <c r="A11065" s="6"/>
      <c r="B11065" s="10"/>
    </row>
    <row r="11066">
      <c r="A11066" s="6"/>
      <c r="B11066" s="10"/>
    </row>
    <row r="11067">
      <c r="A11067" s="6"/>
      <c r="B11067" s="10"/>
    </row>
    <row r="11068">
      <c r="A11068" s="6"/>
      <c r="B11068" s="10"/>
    </row>
    <row r="11069">
      <c r="A11069" s="6"/>
      <c r="B11069" s="10"/>
    </row>
    <row r="11070">
      <c r="A11070" s="6"/>
      <c r="B11070" s="10"/>
    </row>
    <row r="11071">
      <c r="A11071" s="6"/>
      <c r="B11071" s="10"/>
    </row>
    <row r="11072">
      <c r="A11072" s="6"/>
      <c r="B11072" s="10"/>
    </row>
    <row r="11073">
      <c r="A11073" s="6"/>
      <c r="B11073" s="10"/>
    </row>
    <row r="11074">
      <c r="A11074" s="6"/>
      <c r="B11074" s="10"/>
    </row>
    <row r="11075">
      <c r="A11075" s="6"/>
      <c r="B11075" s="10"/>
    </row>
    <row r="11076">
      <c r="A11076" s="6"/>
      <c r="B11076" s="10"/>
    </row>
    <row r="11077">
      <c r="A11077" s="6"/>
      <c r="B11077" s="10"/>
    </row>
    <row r="11078">
      <c r="A11078" s="6"/>
      <c r="B11078" s="10"/>
    </row>
    <row r="11079">
      <c r="A11079" s="6"/>
      <c r="B11079" s="10"/>
    </row>
    <row r="11080">
      <c r="A11080" s="6"/>
      <c r="B11080" s="10"/>
    </row>
    <row r="11081">
      <c r="A11081" s="6"/>
      <c r="B11081" s="10"/>
    </row>
    <row r="11082">
      <c r="A11082" s="6"/>
      <c r="B11082" s="10"/>
    </row>
    <row r="11083">
      <c r="A11083" s="6"/>
      <c r="B11083" s="10"/>
    </row>
    <row r="11084">
      <c r="A11084" s="6"/>
      <c r="B11084" s="10"/>
    </row>
    <row r="11085">
      <c r="A11085" s="6"/>
      <c r="B11085" s="10"/>
    </row>
    <row r="11086">
      <c r="A11086" s="6"/>
      <c r="B11086" s="10"/>
    </row>
    <row r="11087">
      <c r="A11087" s="6"/>
      <c r="B11087" s="10"/>
    </row>
    <row r="11088">
      <c r="A11088" s="6"/>
      <c r="B11088" s="10"/>
    </row>
    <row r="11089">
      <c r="A11089" s="6"/>
      <c r="B11089" s="10"/>
    </row>
    <row r="11090">
      <c r="A11090" s="6"/>
      <c r="B11090" s="10"/>
    </row>
    <row r="11091">
      <c r="A11091" s="6"/>
      <c r="B11091" s="10"/>
    </row>
    <row r="11092">
      <c r="A11092" s="6"/>
      <c r="B11092" s="10"/>
    </row>
    <row r="11093">
      <c r="A11093" s="6"/>
      <c r="B11093" s="10"/>
    </row>
    <row r="11094">
      <c r="A11094" s="6"/>
      <c r="B11094" s="10"/>
    </row>
    <row r="11095">
      <c r="A11095" s="6"/>
      <c r="B11095" s="10"/>
    </row>
    <row r="11096">
      <c r="A11096" s="6"/>
      <c r="B11096" s="10"/>
    </row>
    <row r="11097">
      <c r="A11097" s="6"/>
      <c r="B11097" s="10"/>
    </row>
    <row r="11098">
      <c r="A11098" s="6"/>
      <c r="B11098" s="10"/>
    </row>
    <row r="11099">
      <c r="A11099" s="6"/>
      <c r="B11099" s="10"/>
    </row>
    <row r="11100">
      <c r="A11100" s="6"/>
      <c r="B11100" s="10"/>
    </row>
    <row r="11101">
      <c r="A11101" s="6"/>
      <c r="B11101" s="10"/>
    </row>
    <row r="11102">
      <c r="A11102" s="6"/>
      <c r="B11102" s="10"/>
    </row>
    <row r="11103">
      <c r="A11103" s="6"/>
      <c r="B11103" s="10"/>
    </row>
    <row r="11104">
      <c r="A11104" s="6"/>
      <c r="B11104" s="10"/>
    </row>
    <row r="11105">
      <c r="A11105" s="6"/>
      <c r="B11105" s="10"/>
    </row>
    <row r="11106">
      <c r="A11106" s="6"/>
      <c r="B11106" s="10"/>
    </row>
    <row r="11107">
      <c r="A11107" s="6"/>
      <c r="B11107" s="10"/>
    </row>
    <row r="11108">
      <c r="A11108" s="6"/>
      <c r="B11108" s="10"/>
    </row>
    <row r="11109">
      <c r="A11109" s="6"/>
      <c r="B11109" s="10"/>
    </row>
    <row r="11110">
      <c r="A11110" s="6"/>
      <c r="B11110" s="10"/>
    </row>
    <row r="11111">
      <c r="A11111" s="6"/>
      <c r="B11111" s="10"/>
    </row>
    <row r="11112">
      <c r="A11112" s="6"/>
      <c r="B11112" s="10"/>
    </row>
    <row r="11113">
      <c r="A11113" s="6"/>
      <c r="B11113" s="10"/>
    </row>
    <row r="11114">
      <c r="A11114" s="6"/>
      <c r="B11114" s="10"/>
    </row>
    <row r="11115">
      <c r="A11115" s="6"/>
      <c r="B11115" s="10"/>
    </row>
    <row r="11116">
      <c r="A11116" s="6"/>
      <c r="B11116" s="10"/>
    </row>
    <row r="11117">
      <c r="A11117" s="6"/>
      <c r="B11117" s="10"/>
    </row>
    <row r="11118">
      <c r="A11118" s="6"/>
      <c r="B11118" s="10"/>
    </row>
    <row r="11119">
      <c r="A11119" s="6"/>
      <c r="B11119" s="10"/>
    </row>
    <row r="11120">
      <c r="A11120" s="6"/>
      <c r="B11120" s="10"/>
    </row>
    <row r="11121">
      <c r="A11121" s="6"/>
      <c r="B11121" s="10"/>
    </row>
    <row r="11122">
      <c r="A11122" s="6"/>
      <c r="B11122" s="10"/>
    </row>
    <row r="11123">
      <c r="A11123" s="6"/>
      <c r="B11123" s="10"/>
    </row>
    <row r="11124">
      <c r="A11124" s="6"/>
      <c r="B11124" s="10"/>
    </row>
    <row r="11125">
      <c r="A11125" s="6"/>
      <c r="B11125" s="10"/>
    </row>
    <row r="11126">
      <c r="A11126" s="6"/>
      <c r="B11126" s="10"/>
    </row>
    <row r="11127">
      <c r="A11127" s="6"/>
      <c r="B11127" s="10"/>
    </row>
    <row r="11128">
      <c r="A11128" s="6"/>
      <c r="B11128" s="10"/>
    </row>
    <row r="11129">
      <c r="A11129" s="6"/>
      <c r="B11129" s="10"/>
    </row>
    <row r="11130">
      <c r="A11130" s="6"/>
      <c r="B11130" s="10"/>
    </row>
    <row r="11131">
      <c r="A11131" s="6"/>
      <c r="B11131" s="10"/>
    </row>
    <row r="11132">
      <c r="A11132" s="6"/>
      <c r="B11132" s="10"/>
    </row>
    <row r="11133">
      <c r="A11133" s="6"/>
      <c r="B11133" s="10"/>
    </row>
    <row r="11134">
      <c r="A11134" s="6"/>
      <c r="B11134" s="10"/>
    </row>
    <row r="11135">
      <c r="A11135" s="6"/>
      <c r="B11135" s="10"/>
    </row>
    <row r="11136">
      <c r="A11136" s="6"/>
      <c r="B11136" s="10"/>
    </row>
    <row r="11137">
      <c r="A11137" s="6"/>
      <c r="B11137" s="10"/>
    </row>
    <row r="11138">
      <c r="A11138" s="6"/>
      <c r="B11138" s="10"/>
    </row>
    <row r="11139">
      <c r="A11139" s="6"/>
      <c r="B11139" s="10"/>
    </row>
    <row r="11140">
      <c r="A11140" s="6"/>
      <c r="B11140" s="10"/>
    </row>
    <row r="11141">
      <c r="A11141" s="6"/>
      <c r="B11141" s="10"/>
    </row>
    <row r="11142">
      <c r="A11142" s="6"/>
      <c r="B11142" s="10"/>
    </row>
    <row r="11143">
      <c r="A11143" s="6"/>
      <c r="B11143" s="10"/>
    </row>
    <row r="11144">
      <c r="A11144" s="6"/>
      <c r="B11144" s="10"/>
    </row>
    <row r="11145">
      <c r="A11145" s="6"/>
      <c r="B11145" s="10"/>
    </row>
    <row r="11146">
      <c r="A11146" s="6"/>
      <c r="B11146" s="10"/>
    </row>
    <row r="11147">
      <c r="A11147" s="6"/>
      <c r="B11147" s="10"/>
    </row>
    <row r="11148">
      <c r="A11148" s="6"/>
      <c r="B11148" s="10"/>
    </row>
    <row r="11149">
      <c r="A11149" s="6"/>
      <c r="B11149" s="10"/>
    </row>
    <row r="11150">
      <c r="A11150" s="6"/>
      <c r="B11150" s="10"/>
    </row>
    <row r="11151">
      <c r="A11151" s="6"/>
      <c r="B11151" s="10"/>
    </row>
    <row r="11152">
      <c r="A11152" s="6"/>
      <c r="B11152" s="10"/>
    </row>
    <row r="11153">
      <c r="A11153" s="6"/>
      <c r="B11153" s="10"/>
    </row>
    <row r="11154">
      <c r="A11154" s="6"/>
      <c r="B11154" s="10"/>
    </row>
    <row r="11155">
      <c r="A11155" s="6"/>
      <c r="B11155" s="10"/>
    </row>
    <row r="11156">
      <c r="A11156" s="6"/>
      <c r="B11156" s="10"/>
    </row>
    <row r="11157">
      <c r="A11157" s="6"/>
      <c r="B11157" s="10"/>
    </row>
    <row r="11158">
      <c r="A11158" s="6"/>
      <c r="B11158" s="10"/>
    </row>
    <row r="11159">
      <c r="A11159" s="6"/>
      <c r="B11159" s="10"/>
    </row>
    <row r="11160">
      <c r="A11160" s="6"/>
      <c r="B11160" s="10"/>
    </row>
    <row r="11161">
      <c r="A11161" s="6"/>
      <c r="B11161" s="10"/>
    </row>
    <row r="11162">
      <c r="A11162" s="6"/>
      <c r="B11162" s="10"/>
    </row>
    <row r="11163">
      <c r="A11163" s="6"/>
      <c r="B11163" s="10"/>
    </row>
    <row r="11164">
      <c r="A11164" s="6"/>
      <c r="B11164" s="10"/>
    </row>
    <row r="11165">
      <c r="A11165" s="6"/>
      <c r="B11165" s="10"/>
    </row>
    <row r="11166">
      <c r="A11166" s="6"/>
      <c r="B11166" s="10"/>
    </row>
    <row r="11167">
      <c r="A11167" s="6"/>
      <c r="B11167" s="10"/>
    </row>
    <row r="11168">
      <c r="A11168" s="6"/>
      <c r="B11168" s="10"/>
    </row>
    <row r="11169">
      <c r="A11169" s="6"/>
      <c r="B11169" s="10"/>
    </row>
    <row r="11170">
      <c r="A11170" s="6"/>
      <c r="B11170" s="10"/>
    </row>
    <row r="11171">
      <c r="A11171" s="6"/>
      <c r="B11171" s="10"/>
    </row>
    <row r="11172">
      <c r="A11172" s="6"/>
      <c r="B11172" s="10"/>
    </row>
    <row r="11173">
      <c r="A11173" s="6"/>
      <c r="B11173" s="10"/>
    </row>
    <row r="11174">
      <c r="A11174" s="6"/>
      <c r="B11174" s="10"/>
    </row>
    <row r="11175">
      <c r="A11175" s="6"/>
      <c r="B11175" s="10"/>
    </row>
    <row r="11176">
      <c r="A11176" s="6"/>
      <c r="B11176" s="10"/>
    </row>
    <row r="11177">
      <c r="A11177" s="6"/>
      <c r="B11177" s="10"/>
    </row>
    <row r="11178">
      <c r="A11178" s="6"/>
      <c r="B11178" s="10"/>
    </row>
    <row r="11179">
      <c r="A11179" s="6"/>
      <c r="B11179" s="10"/>
    </row>
    <row r="11180">
      <c r="A11180" s="6"/>
      <c r="B11180" s="10"/>
    </row>
    <row r="11181">
      <c r="A11181" s="6"/>
      <c r="B11181" s="10"/>
    </row>
    <row r="11182">
      <c r="A11182" s="6"/>
      <c r="B11182" s="10"/>
    </row>
    <row r="11183">
      <c r="A11183" s="6"/>
      <c r="B11183" s="10"/>
    </row>
    <row r="11184">
      <c r="A11184" s="6"/>
      <c r="B11184" s="10"/>
    </row>
    <row r="11185">
      <c r="A11185" s="6"/>
      <c r="B11185" s="10"/>
    </row>
    <row r="11186">
      <c r="A11186" s="6"/>
      <c r="B11186" s="10"/>
    </row>
    <row r="11187">
      <c r="A11187" s="6"/>
      <c r="B11187" s="10"/>
    </row>
    <row r="11188">
      <c r="A11188" s="6"/>
      <c r="B11188" s="10"/>
    </row>
    <row r="11189">
      <c r="A11189" s="6"/>
      <c r="B11189" s="10"/>
    </row>
    <row r="11190">
      <c r="A11190" s="6"/>
      <c r="B11190" s="10"/>
    </row>
    <row r="11191">
      <c r="A11191" s="6"/>
      <c r="B11191" s="10"/>
    </row>
    <row r="11192">
      <c r="A11192" s="6"/>
      <c r="B11192" s="10"/>
    </row>
    <row r="11193">
      <c r="A11193" s="6"/>
      <c r="B11193" s="10"/>
    </row>
    <row r="11194">
      <c r="A11194" s="6"/>
      <c r="B11194" s="10"/>
    </row>
    <row r="11195">
      <c r="A11195" s="6"/>
      <c r="B11195" s="10"/>
    </row>
    <row r="11196">
      <c r="A11196" s="6"/>
      <c r="B11196" s="10"/>
    </row>
    <row r="11197">
      <c r="A11197" s="6"/>
      <c r="B11197" s="10"/>
    </row>
    <row r="11198">
      <c r="A11198" s="6"/>
      <c r="B11198" s="10"/>
    </row>
    <row r="11199">
      <c r="A11199" s="6"/>
      <c r="B11199" s="10"/>
    </row>
    <row r="11200">
      <c r="A11200" s="6"/>
      <c r="B11200" s="10"/>
    </row>
    <row r="11201">
      <c r="A11201" s="6"/>
      <c r="B11201" s="10"/>
    </row>
    <row r="11202">
      <c r="A11202" s="6"/>
      <c r="B11202" s="10"/>
    </row>
    <row r="11203">
      <c r="A11203" s="6"/>
      <c r="B11203" s="10"/>
    </row>
    <row r="11204">
      <c r="A11204" s="6"/>
      <c r="B11204" s="10"/>
    </row>
    <row r="11205">
      <c r="A11205" s="6"/>
      <c r="B11205" s="10"/>
    </row>
    <row r="11206">
      <c r="A11206" s="6"/>
      <c r="B11206" s="10"/>
    </row>
    <row r="11207">
      <c r="A11207" s="6"/>
      <c r="B11207" s="10"/>
    </row>
    <row r="11208">
      <c r="A11208" s="6"/>
      <c r="B11208" s="10"/>
    </row>
    <row r="11209">
      <c r="A11209" s="6"/>
      <c r="B11209" s="10"/>
    </row>
    <row r="11210">
      <c r="A11210" s="6"/>
      <c r="B11210" s="10"/>
    </row>
    <row r="11211">
      <c r="A11211" s="6"/>
      <c r="B11211" s="10"/>
    </row>
    <row r="11212">
      <c r="A11212" s="6"/>
      <c r="B11212" s="10"/>
    </row>
    <row r="11213">
      <c r="A11213" s="6"/>
      <c r="B11213" s="10"/>
    </row>
    <row r="11214">
      <c r="A11214" s="6"/>
      <c r="B11214" s="10"/>
    </row>
    <row r="11215">
      <c r="A11215" s="6"/>
      <c r="B11215" s="10"/>
    </row>
    <row r="11216">
      <c r="A11216" s="6"/>
      <c r="B11216" s="10"/>
    </row>
    <row r="11217">
      <c r="A11217" s="6"/>
      <c r="B11217" s="10"/>
    </row>
    <row r="11218">
      <c r="A11218" s="6"/>
      <c r="B11218" s="10"/>
    </row>
    <row r="11219">
      <c r="A11219" s="6"/>
      <c r="B11219" s="10"/>
    </row>
    <row r="11220">
      <c r="A11220" s="6"/>
      <c r="B11220" s="10"/>
    </row>
    <row r="11221">
      <c r="A11221" s="6"/>
      <c r="B11221" s="10"/>
    </row>
    <row r="11222">
      <c r="A11222" s="6"/>
      <c r="B11222" s="10"/>
    </row>
    <row r="11223">
      <c r="A11223" s="6"/>
      <c r="B11223" s="10"/>
    </row>
    <row r="11224">
      <c r="A11224" s="6"/>
      <c r="B11224" s="10"/>
    </row>
    <row r="11225">
      <c r="A11225" s="6"/>
      <c r="B11225" s="10"/>
    </row>
    <row r="11226">
      <c r="A11226" s="6"/>
      <c r="B11226" s="10"/>
    </row>
    <row r="11227">
      <c r="A11227" s="6"/>
      <c r="B11227" s="10"/>
    </row>
    <row r="11228">
      <c r="A11228" s="6"/>
      <c r="B11228" s="10"/>
    </row>
    <row r="11229">
      <c r="A11229" s="6"/>
      <c r="B11229" s="10"/>
    </row>
    <row r="11230">
      <c r="A11230" s="6"/>
      <c r="B11230" s="10"/>
    </row>
    <row r="11231">
      <c r="A11231" s="6"/>
      <c r="B11231" s="10"/>
    </row>
    <row r="11232">
      <c r="A11232" s="6"/>
      <c r="B11232" s="10"/>
    </row>
    <row r="11233">
      <c r="A11233" s="6"/>
      <c r="B11233" s="10"/>
    </row>
    <row r="11234">
      <c r="A11234" s="6"/>
      <c r="B11234" s="10"/>
    </row>
    <row r="11235">
      <c r="A11235" s="6"/>
      <c r="B11235" s="10"/>
    </row>
    <row r="11236">
      <c r="A11236" s="6"/>
      <c r="B11236" s="10"/>
    </row>
    <row r="11237">
      <c r="A11237" s="6"/>
      <c r="B11237" s="10"/>
    </row>
    <row r="11238">
      <c r="A11238" s="6"/>
      <c r="B11238" s="10"/>
    </row>
    <row r="11239">
      <c r="A11239" s="6"/>
      <c r="B11239" s="10"/>
    </row>
    <row r="11240">
      <c r="A11240" s="6"/>
      <c r="B11240" s="10"/>
    </row>
    <row r="11241">
      <c r="A11241" s="6"/>
      <c r="B11241" s="10"/>
    </row>
    <row r="11242">
      <c r="A11242" s="6"/>
      <c r="B11242" s="10"/>
    </row>
    <row r="11243">
      <c r="A11243" s="6"/>
      <c r="B11243" s="10"/>
    </row>
    <row r="11244">
      <c r="A11244" s="6"/>
      <c r="B11244" s="10"/>
    </row>
    <row r="11245">
      <c r="A11245" s="6"/>
      <c r="B11245" s="10"/>
    </row>
    <row r="11246">
      <c r="A11246" s="6"/>
      <c r="B11246" s="10"/>
    </row>
    <row r="11247">
      <c r="A11247" s="6"/>
      <c r="B11247" s="10"/>
    </row>
    <row r="11248">
      <c r="A11248" s="6"/>
      <c r="B11248" s="10"/>
    </row>
    <row r="11249">
      <c r="A11249" s="6"/>
      <c r="B11249" s="10"/>
    </row>
    <row r="11250">
      <c r="A11250" s="6"/>
      <c r="B11250" s="10"/>
    </row>
    <row r="11251">
      <c r="A11251" s="6"/>
      <c r="B11251" s="10"/>
    </row>
    <row r="11252">
      <c r="A11252" s="6"/>
      <c r="B11252" s="10"/>
    </row>
    <row r="11253">
      <c r="A11253" s="6"/>
      <c r="B11253" s="10"/>
    </row>
    <row r="11254">
      <c r="A11254" s="6"/>
      <c r="B11254" s="10"/>
    </row>
    <row r="11255">
      <c r="A11255" s="6"/>
      <c r="B11255" s="10"/>
    </row>
    <row r="11256">
      <c r="A11256" s="6"/>
      <c r="B11256" s="10"/>
    </row>
    <row r="11257">
      <c r="A11257" s="6"/>
      <c r="B11257" s="10"/>
    </row>
    <row r="11258">
      <c r="A11258" s="6"/>
      <c r="B11258" s="10"/>
    </row>
    <row r="11259">
      <c r="A11259" s="6"/>
      <c r="B11259" s="10"/>
    </row>
    <row r="11260">
      <c r="A11260" s="6"/>
      <c r="B11260" s="10"/>
    </row>
    <row r="11261">
      <c r="A11261" s="6"/>
      <c r="B11261" s="10"/>
    </row>
    <row r="11262">
      <c r="A11262" s="6"/>
      <c r="B11262" s="10"/>
    </row>
    <row r="11263">
      <c r="A11263" s="6"/>
      <c r="B11263" s="10"/>
    </row>
    <row r="11264">
      <c r="A11264" s="6"/>
      <c r="B11264" s="10"/>
    </row>
    <row r="11265">
      <c r="A11265" s="6"/>
      <c r="B11265" s="10"/>
    </row>
    <row r="11266">
      <c r="A11266" s="6"/>
      <c r="B11266" s="10"/>
    </row>
    <row r="11267">
      <c r="A11267" s="6"/>
      <c r="B11267" s="10"/>
    </row>
    <row r="11268">
      <c r="A11268" s="6"/>
      <c r="B11268" s="10"/>
    </row>
    <row r="11269">
      <c r="A11269" s="6"/>
      <c r="B11269" s="10"/>
    </row>
    <row r="11270">
      <c r="A11270" s="6"/>
      <c r="B11270" s="10"/>
    </row>
    <row r="11271">
      <c r="A11271" s="6"/>
      <c r="B11271" s="10"/>
    </row>
    <row r="11272">
      <c r="A11272" s="6"/>
      <c r="B11272" s="10"/>
    </row>
    <row r="11273">
      <c r="A11273" s="6"/>
      <c r="B11273" s="10"/>
    </row>
    <row r="11274">
      <c r="A11274" s="6"/>
      <c r="B11274" s="10"/>
    </row>
    <row r="11275">
      <c r="A11275" s="6"/>
      <c r="B11275" s="10"/>
    </row>
    <row r="11276">
      <c r="A11276" s="6"/>
      <c r="B11276" s="10"/>
    </row>
    <row r="11277">
      <c r="A11277" s="6"/>
      <c r="B11277" s="10"/>
    </row>
    <row r="11278">
      <c r="A11278" s="6"/>
      <c r="B11278" s="10"/>
    </row>
    <row r="11279">
      <c r="A11279" s="6"/>
      <c r="B11279" s="10"/>
    </row>
    <row r="11280">
      <c r="A11280" s="6"/>
      <c r="B11280" s="10"/>
    </row>
    <row r="11281">
      <c r="A11281" s="6"/>
      <c r="B11281" s="10"/>
    </row>
    <row r="11282">
      <c r="A11282" s="6"/>
      <c r="B11282" s="10"/>
    </row>
    <row r="11283">
      <c r="A11283" s="6"/>
      <c r="B11283" s="10"/>
    </row>
    <row r="11284">
      <c r="A11284" s="6"/>
      <c r="B11284" s="10"/>
    </row>
    <row r="11285">
      <c r="A11285" s="6"/>
      <c r="B11285" s="10"/>
    </row>
    <row r="11286">
      <c r="A11286" s="6"/>
      <c r="B11286" s="10"/>
    </row>
    <row r="11287">
      <c r="A11287" s="6"/>
      <c r="B11287" s="10"/>
    </row>
    <row r="11288">
      <c r="A11288" s="6"/>
      <c r="B11288" s="10"/>
    </row>
    <row r="11289">
      <c r="A11289" s="6"/>
      <c r="B11289" s="10"/>
    </row>
    <row r="11290">
      <c r="A11290" s="6"/>
      <c r="B11290" s="10"/>
    </row>
    <row r="11291">
      <c r="A11291" s="6"/>
      <c r="B11291" s="10"/>
    </row>
    <row r="11292">
      <c r="A11292" s="6"/>
      <c r="B11292" s="10"/>
    </row>
    <row r="11293">
      <c r="A11293" s="6"/>
      <c r="B11293" s="10"/>
    </row>
    <row r="11294">
      <c r="A11294" s="6"/>
      <c r="B11294" s="10"/>
    </row>
    <row r="11295">
      <c r="A11295" s="6"/>
      <c r="B11295" s="10"/>
    </row>
    <row r="11296">
      <c r="A11296" s="6"/>
      <c r="B11296" s="10"/>
    </row>
    <row r="11297">
      <c r="A11297" s="6"/>
      <c r="B11297" s="10"/>
    </row>
    <row r="11298">
      <c r="A11298" s="6"/>
      <c r="B11298" s="10"/>
    </row>
    <row r="11299">
      <c r="A11299" s="6"/>
      <c r="B11299" s="10"/>
    </row>
    <row r="11300">
      <c r="A11300" s="6"/>
      <c r="B11300" s="10"/>
    </row>
    <row r="11301">
      <c r="A11301" s="6"/>
      <c r="B11301" s="10"/>
    </row>
    <row r="11302">
      <c r="A11302" s="6"/>
      <c r="B11302" s="10"/>
    </row>
    <row r="11303">
      <c r="A11303" s="6"/>
      <c r="B11303" s="10"/>
    </row>
    <row r="11304">
      <c r="A11304" s="6"/>
      <c r="B11304" s="10"/>
    </row>
    <row r="11305">
      <c r="A11305" s="6"/>
      <c r="B11305" s="10"/>
    </row>
    <row r="11306">
      <c r="A11306" s="6"/>
      <c r="B11306" s="10"/>
    </row>
    <row r="11307">
      <c r="A11307" s="6"/>
      <c r="B11307" s="10"/>
    </row>
    <row r="11308">
      <c r="A11308" s="6"/>
      <c r="B11308" s="10"/>
    </row>
    <row r="11309">
      <c r="A11309" s="6"/>
      <c r="B11309" s="10"/>
    </row>
    <row r="11310">
      <c r="A11310" s="6"/>
      <c r="B11310" s="10"/>
    </row>
    <row r="11311">
      <c r="A11311" s="6"/>
      <c r="B11311" s="10"/>
    </row>
    <row r="11312">
      <c r="A11312" s="6"/>
      <c r="B11312" s="10"/>
    </row>
    <row r="11313">
      <c r="A11313" s="6"/>
      <c r="B11313" s="10"/>
    </row>
    <row r="11314">
      <c r="A11314" s="6"/>
      <c r="B11314" s="10"/>
    </row>
    <row r="11315">
      <c r="A11315" s="6"/>
      <c r="B11315" s="10"/>
    </row>
    <row r="11316">
      <c r="A11316" s="6"/>
      <c r="B11316" s="10"/>
    </row>
    <row r="11317">
      <c r="A11317" s="6"/>
      <c r="B11317" s="10"/>
    </row>
    <row r="11318">
      <c r="A11318" s="6"/>
      <c r="B11318" s="10"/>
    </row>
    <row r="11319">
      <c r="A11319" s="6"/>
      <c r="B11319" s="10"/>
    </row>
    <row r="11320">
      <c r="A11320" s="6"/>
      <c r="B11320" s="10"/>
    </row>
    <row r="11321">
      <c r="A11321" s="6"/>
      <c r="B11321" s="10"/>
    </row>
    <row r="11322">
      <c r="A11322" s="6"/>
      <c r="B11322" s="10"/>
    </row>
    <row r="11323">
      <c r="A11323" s="6"/>
      <c r="B11323" s="10"/>
    </row>
    <row r="11324">
      <c r="A11324" s="6"/>
      <c r="B11324" s="10"/>
    </row>
    <row r="11325">
      <c r="A11325" s="6"/>
      <c r="B11325" s="10"/>
    </row>
    <row r="11326">
      <c r="A11326" s="6"/>
      <c r="B11326" s="10"/>
    </row>
    <row r="11327">
      <c r="A11327" s="6"/>
      <c r="B11327" s="10"/>
    </row>
    <row r="11328">
      <c r="A11328" s="6"/>
      <c r="B11328" s="10"/>
    </row>
    <row r="11329">
      <c r="A11329" s="6"/>
      <c r="B11329" s="10"/>
    </row>
    <row r="11330">
      <c r="A11330" s="6"/>
      <c r="B11330" s="10"/>
    </row>
    <row r="11331">
      <c r="A11331" s="6"/>
      <c r="B11331" s="10"/>
    </row>
    <row r="11332">
      <c r="A11332" s="6"/>
      <c r="B11332" s="10"/>
    </row>
    <row r="11333">
      <c r="A11333" s="6"/>
      <c r="B11333" s="10"/>
    </row>
    <row r="11334">
      <c r="A11334" s="6"/>
      <c r="B11334" s="10"/>
    </row>
    <row r="11335">
      <c r="A11335" s="6"/>
      <c r="B11335" s="10"/>
    </row>
    <row r="11336">
      <c r="A11336" s="6"/>
      <c r="B11336" s="10"/>
    </row>
    <row r="11337">
      <c r="A11337" s="6"/>
      <c r="B11337" s="10"/>
    </row>
    <row r="11338">
      <c r="A11338" s="6"/>
      <c r="B11338" s="10"/>
    </row>
    <row r="11339">
      <c r="A11339" s="6"/>
      <c r="B11339" s="10"/>
    </row>
    <row r="11340">
      <c r="A11340" s="6"/>
      <c r="B11340" s="10"/>
    </row>
    <row r="11341">
      <c r="A11341" s="6"/>
      <c r="B11341" s="10"/>
    </row>
    <row r="11342">
      <c r="A11342" s="6"/>
      <c r="B11342" s="10"/>
    </row>
    <row r="11343">
      <c r="A11343" s="6"/>
      <c r="B11343" s="10"/>
    </row>
    <row r="11344">
      <c r="A11344" s="6"/>
      <c r="B11344" s="10"/>
    </row>
    <row r="11345">
      <c r="A11345" s="6"/>
      <c r="B11345" s="10"/>
    </row>
    <row r="11346">
      <c r="A11346" s="6"/>
      <c r="B11346" s="10"/>
    </row>
    <row r="11347">
      <c r="A11347" s="6"/>
      <c r="B11347" s="10"/>
    </row>
    <row r="11348">
      <c r="A11348" s="6"/>
      <c r="B11348" s="10"/>
    </row>
    <row r="11349">
      <c r="A11349" s="6"/>
      <c r="B11349" s="10"/>
    </row>
    <row r="11350">
      <c r="A11350" s="6"/>
      <c r="B11350" s="10"/>
    </row>
    <row r="11351">
      <c r="A11351" s="6"/>
      <c r="B11351" s="10"/>
    </row>
    <row r="11352">
      <c r="A11352" s="6"/>
      <c r="B11352" s="10"/>
    </row>
    <row r="11353">
      <c r="A11353" s="6"/>
      <c r="B11353" s="10"/>
    </row>
    <row r="11354">
      <c r="A11354" s="6"/>
      <c r="B11354" s="10"/>
    </row>
    <row r="11355">
      <c r="A11355" s="6"/>
      <c r="B11355" s="10"/>
    </row>
    <row r="11356">
      <c r="A11356" s="6"/>
      <c r="B11356" s="10"/>
    </row>
    <row r="11357">
      <c r="A11357" s="6"/>
      <c r="B11357" s="10"/>
    </row>
    <row r="11358">
      <c r="A11358" s="6"/>
      <c r="B11358" s="10"/>
    </row>
    <row r="11359">
      <c r="A11359" s="6"/>
      <c r="B11359" s="10"/>
    </row>
    <row r="11360">
      <c r="A11360" s="6"/>
      <c r="B11360" s="10"/>
    </row>
    <row r="11361">
      <c r="A11361" s="6"/>
      <c r="B11361" s="10"/>
    </row>
    <row r="11362">
      <c r="A11362" s="6"/>
      <c r="B11362" s="10"/>
    </row>
    <row r="11363">
      <c r="A11363" s="6"/>
      <c r="B11363" s="10"/>
    </row>
    <row r="11364">
      <c r="A11364" s="6"/>
      <c r="B11364" s="10"/>
    </row>
    <row r="11365">
      <c r="A11365" s="6"/>
      <c r="B11365" s="10"/>
    </row>
    <row r="11366">
      <c r="A11366" s="6"/>
      <c r="B11366" s="10"/>
    </row>
    <row r="11367">
      <c r="A11367" s="6"/>
      <c r="B11367" s="10"/>
    </row>
    <row r="11368">
      <c r="A11368" s="6"/>
      <c r="B11368" s="10"/>
    </row>
    <row r="11369">
      <c r="A11369" s="6"/>
      <c r="B11369" s="10"/>
    </row>
    <row r="11370">
      <c r="A11370" s="6"/>
      <c r="B11370" s="10"/>
    </row>
    <row r="11371">
      <c r="A11371" s="6"/>
      <c r="B11371" s="10"/>
    </row>
    <row r="11372">
      <c r="A11372" s="6"/>
      <c r="B11372" s="10"/>
    </row>
    <row r="11373">
      <c r="A11373" s="6"/>
      <c r="B11373" s="10"/>
    </row>
    <row r="11374">
      <c r="A11374" s="6"/>
      <c r="B11374" s="10"/>
    </row>
    <row r="11375">
      <c r="A11375" s="6"/>
      <c r="B11375" s="10"/>
    </row>
    <row r="11376">
      <c r="A11376" s="6"/>
      <c r="B11376" s="10"/>
    </row>
    <row r="11377">
      <c r="A11377" s="6"/>
      <c r="B11377" s="10"/>
    </row>
    <row r="11378">
      <c r="A11378" s="6"/>
      <c r="B11378" s="10"/>
    </row>
    <row r="11379">
      <c r="A11379" s="6"/>
      <c r="B11379" s="10"/>
    </row>
    <row r="11380">
      <c r="A11380" s="6"/>
      <c r="B11380" s="10"/>
    </row>
    <row r="11381">
      <c r="A11381" s="6"/>
      <c r="B11381" s="10"/>
    </row>
    <row r="11382">
      <c r="A11382" s="6"/>
      <c r="B11382" s="10"/>
    </row>
    <row r="11383">
      <c r="A11383" s="6"/>
      <c r="B11383" s="10"/>
    </row>
    <row r="11384">
      <c r="A11384" s="6"/>
      <c r="B11384" s="10"/>
    </row>
    <row r="11385">
      <c r="A11385" s="6"/>
      <c r="B11385" s="10"/>
    </row>
    <row r="11386">
      <c r="A11386" s="6"/>
      <c r="B11386" s="10"/>
    </row>
    <row r="11387">
      <c r="A11387" s="6"/>
      <c r="B11387" s="10"/>
    </row>
    <row r="11388">
      <c r="A11388" s="6"/>
      <c r="B11388" s="10"/>
    </row>
    <row r="11389">
      <c r="A11389" s="6"/>
      <c r="B11389" s="10"/>
    </row>
    <row r="11390">
      <c r="A11390" s="6"/>
      <c r="B11390" s="10"/>
    </row>
    <row r="11391">
      <c r="A11391" s="6"/>
      <c r="B11391" s="10"/>
    </row>
    <row r="11392">
      <c r="A11392" s="6"/>
      <c r="B11392" s="10"/>
    </row>
    <row r="11393">
      <c r="A11393" s="6"/>
      <c r="B11393" s="10"/>
    </row>
    <row r="11394">
      <c r="A11394" s="6"/>
      <c r="B11394" s="10"/>
    </row>
    <row r="11395">
      <c r="A11395" s="6"/>
      <c r="B11395" s="10"/>
    </row>
    <row r="11396">
      <c r="A11396" s="6"/>
      <c r="B11396" s="10"/>
    </row>
    <row r="11397">
      <c r="A11397" s="6"/>
      <c r="B11397" s="10"/>
    </row>
    <row r="11398">
      <c r="A11398" s="6"/>
      <c r="B11398" s="10"/>
    </row>
    <row r="11399">
      <c r="A11399" s="6"/>
      <c r="B11399" s="10"/>
    </row>
    <row r="11400">
      <c r="A11400" s="6"/>
      <c r="B11400" s="10"/>
    </row>
    <row r="11401">
      <c r="A11401" s="6"/>
      <c r="B11401" s="10"/>
    </row>
    <row r="11402">
      <c r="A11402" s="6"/>
      <c r="B11402" s="10"/>
    </row>
    <row r="11403">
      <c r="A11403" s="6"/>
      <c r="B11403" s="10"/>
    </row>
    <row r="11404">
      <c r="A11404" s="6"/>
      <c r="B11404" s="10"/>
    </row>
    <row r="11405">
      <c r="A11405" s="6"/>
      <c r="B11405" s="10"/>
    </row>
    <row r="11406">
      <c r="A11406" s="6"/>
      <c r="B11406" s="10"/>
    </row>
    <row r="11407">
      <c r="A11407" s="6"/>
      <c r="B11407" s="10"/>
    </row>
    <row r="11408">
      <c r="A11408" s="6"/>
      <c r="B11408" s="10"/>
    </row>
    <row r="11409">
      <c r="A11409" s="6"/>
      <c r="B11409" s="10"/>
    </row>
    <row r="11410">
      <c r="A11410" s="6"/>
      <c r="B11410" s="10"/>
    </row>
    <row r="11411">
      <c r="A11411" s="6"/>
      <c r="B11411" s="10"/>
    </row>
    <row r="11412">
      <c r="A11412" s="6"/>
      <c r="B11412" s="10"/>
    </row>
    <row r="11413">
      <c r="A11413" s="6"/>
      <c r="B11413" s="10"/>
    </row>
    <row r="11414">
      <c r="A11414" s="6"/>
      <c r="B11414" s="10"/>
    </row>
    <row r="11415">
      <c r="A11415" s="6"/>
      <c r="B11415" s="10"/>
    </row>
    <row r="11416">
      <c r="A11416" s="6"/>
      <c r="B11416" s="10"/>
    </row>
    <row r="11417">
      <c r="A11417" s="6"/>
      <c r="B11417" s="10"/>
    </row>
    <row r="11418">
      <c r="A11418" s="6"/>
      <c r="B11418" s="10"/>
    </row>
    <row r="11419">
      <c r="A11419" s="6"/>
      <c r="B11419" s="10"/>
    </row>
    <row r="11420">
      <c r="A11420" s="6"/>
      <c r="B11420" s="10"/>
    </row>
    <row r="11421">
      <c r="A11421" s="6"/>
      <c r="B11421" s="10"/>
    </row>
    <row r="11422">
      <c r="A11422" s="6"/>
      <c r="B11422" s="10"/>
    </row>
    <row r="11423">
      <c r="A11423" s="6"/>
      <c r="B11423" s="10"/>
    </row>
    <row r="11424">
      <c r="A11424" s="6"/>
      <c r="B11424" s="10"/>
    </row>
    <row r="11425">
      <c r="A11425" s="6"/>
      <c r="B11425" s="10"/>
    </row>
    <row r="11426">
      <c r="A11426" s="6"/>
      <c r="B11426" s="10"/>
    </row>
    <row r="11427">
      <c r="A11427" s="6"/>
      <c r="B11427" s="10"/>
    </row>
    <row r="11428">
      <c r="A11428" s="6"/>
      <c r="B11428" s="10"/>
    </row>
    <row r="11429">
      <c r="A11429" s="6"/>
      <c r="B11429" s="10"/>
    </row>
    <row r="11430">
      <c r="A11430" s="6"/>
      <c r="B11430" s="10"/>
    </row>
    <row r="11431">
      <c r="A11431" s="6"/>
      <c r="B11431" s="10"/>
    </row>
    <row r="11432">
      <c r="A11432" s="6"/>
      <c r="B11432" s="10"/>
    </row>
    <row r="11433">
      <c r="A11433" s="6"/>
      <c r="B11433" s="10"/>
    </row>
    <row r="11434">
      <c r="A11434" s="6"/>
      <c r="B11434" s="10"/>
    </row>
    <row r="11435">
      <c r="A11435" s="6"/>
      <c r="B11435" s="10"/>
    </row>
    <row r="11436">
      <c r="A11436" s="6"/>
      <c r="B11436" s="10"/>
    </row>
    <row r="11437">
      <c r="A11437" s="6"/>
      <c r="B11437" s="10"/>
    </row>
    <row r="11438">
      <c r="A11438" s="6"/>
      <c r="B11438" s="10"/>
    </row>
    <row r="11439">
      <c r="A11439" s="6"/>
      <c r="B11439" s="10"/>
    </row>
    <row r="11440">
      <c r="A11440" s="6"/>
      <c r="B11440" s="10"/>
    </row>
    <row r="11441">
      <c r="A11441" s="6"/>
      <c r="B11441" s="10"/>
    </row>
    <row r="11442">
      <c r="A11442" s="6"/>
      <c r="B11442" s="10"/>
    </row>
    <row r="11443">
      <c r="A11443" s="6"/>
      <c r="B11443" s="10"/>
    </row>
    <row r="11444">
      <c r="A11444" s="6"/>
      <c r="B11444" s="10"/>
    </row>
    <row r="11445">
      <c r="A11445" s="6"/>
      <c r="B11445" s="10"/>
    </row>
    <row r="11446">
      <c r="A11446" s="6"/>
      <c r="B11446" s="10"/>
    </row>
    <row r="11447">
      <c r="A11447" s="6"/>
      <c r="B11447" s="10"/>
    </row>
    <row r="11448">
      <c r="A11448" s="6"/>
      <c r="B11448" s="10"/>
    </row>
    <row r="11449">
      <c r="A11449" s="6"/>
      <c r="B11449" s="10"/>
    </row>
    <row r="11450">
      <c r="A11450" s="6"/>
      <c r="B11450" s="10"/>
    </row>
    <row r="11451">
      <c r="A11451" s="6"/>
      <c r="B11451" s="10"/>
    </row>
    <row r="11452">
      <c r="A11452" s="6"/>
      <c r="B11452" s="10"/>
    </row>
    <row r="11453">
      <c r="A11453" s="6"/>
      <c r="B11453" s="10"/>
    </row>
    <row r="11454">
      <c r="A11454" s="6"/>
      <c r="B11454" s="10"/>
    </row>
    <row r="11455">
      <c r="A11455" s="6"/>
      <c r="B11455" s="10"/>
    </row>
    <row r="11456">
      <c r="A11456" s="6"/>
      <c r="B11456" s="10"/>
    </row>
    <row r="11457">
      <c r="A11457" s="6"/>
      <c r="B11457" s="10"/>
    </row>
    <row r="11458">
      <c r="A11458" s="6"/>
      <c r="B11458" s="10"/>
    </row>
    <row r="11459">
      <c r="A11459" s="6"/>
      <c r="B11459" s="10"/>
    </row>
    <row r="11460">
      <c r="A11460" s="6"/>
      <c r="B11460" s="10"/>
    </row>
    <row r="11461">
      <c r="A11461" s="6"/>
      <c r="B11461" s="10"/>
    </row>
    <row r="11462">
      <c r="A11462" s="6"/>
      <c r="B11462" s="10"/>
    </row>
    <row r="11463">
      <c r="A11463" s="6"/>
      <c r="B11463" s="10"/>
    </row>
    <row r="11464">
      <c r="A11464" s="6"/>
      <c r="B11464" s="10"/>
    </row>
    <row r="11465">
      <c r="A11465" s="6"/>
      <c r="B11465" s="10"/>
    </row>
    <row r="11466">
      <c r="A11466" s="6"/>
      <c r="B11466" s="10"/>
    </row>
    <row r="11467">
      <c r="A11467" s="6"/>
      <c r="B11467" s="10"/>
    </row>
    <row r="11468">
      <c r="A11468" s="6"/>
      <c r="B11468" s="10"/>
    </row>
    <row r="11469">
      <c r="A11469" s="6"/>
      <c r="B11469" s="10"/>
    </row>
    <row r="11470">
      <c r="A11470" s="6"/>
      <c r="B11470" s="10"/>
    </row>
    <row r="11471">
      <c r="A11471" s="6"/>
      <c r="B11471" s="10"/>
    </row>
    <row r="11472">
      <c r="A11472" s="6"/>
      <c r="B11472" s="10"/>
    </row>
    <row r="11473">
      <c r="A11473" s="6"/>
      <c r="B11473" s="10"/>
    </row>
    <row r="11474">
      <c r="A11474" s="6"/>
      <c r="B11474" s="10"/>
    </row>
    <row r="11475">
      <c r="A11475" s="6"/>
      <c r="B11475" s="10"/>
    </row>
    <row r="11476">
      <c r="A11476" s="6"/>
      <c r="B11476" s="10"/>
    </row>
    <row r="11477">
      <c r="A11477" s="6"/>
      <c r="B11477" s="10"/>
    </row>
    <row r="11478">
      <c r="A11478" s="6"/>
      <c r="B11478" s="10"/>
    </row>
    <row r="11479">
      <c r="A11479" s="6"/>
      <c r="B11479" s="10"/>
    </row>
    <row r="11480">
      <c r="A11480" s="6"/>
      <c r="B11480" s="10"/>
    </row>
    <row r="11481">
      <c r="A11481" s="6"/>
      <c r="B11481" s="10"/>
    </row>
    <row r="11482">
      <c r="A11482" s="6"/>
      <c r="B11482" s="10"/>
    </row>
    <row r="11483">
      <c r="A11483" s="6"/>
      <c r="B11483" s="10"/>
    </row>
    <row r="11484">
      <c r="A11484" s="6"/>
      <c r="B11484" s="10"/>
    </row>
    <row r="11485">
      <c r="A11485" s="6"/>
      <c r="B11485" s="10"/>
    </row>
    <row r="11486">
      <c r="A11486" s="6"/>
      <c r="B11486" s="10"/>
    </row>
    <row r="11487">
      <c r="A11487" s="6"/>
      <c r="B11487" s="10"/>
    </row>
    <row r="11488">
      <c r="A11488" s="6"/>
      <c r="B11488" s="10"/>
    </row>
    <row r="11489">
      <c r="A11489" s="6"/>
      <c r="B11489" s="10"/>
    </row>
    <row r="11490">
      <c r="A11490" s="6"/>
      <c r="B11490" s="10"/>
    </row>
    <row r="11491">
      <c r="A11491" s="6"/>
      <c r="B11491" s="10"/>
    </row>
    <row r="11492">
      <c r="A11492" s="6"/>
      <c r="B11492" s="10"/>
    </row>
    <row r="11493">
      <c r="A11493" s="6"/>
      <c r="B11493" s="10"/>
    </row>
    <row r="11494">
      <c r="A11494" s="6"/>
      <c r="B11494" s="10"/>
    </row>
    <row r="11495">
      <c r="A11495" s="6"/>
      <c r="B11495" s="10"/>
    </row>
    <row r="11496">
      <c r="A11496" s="6"/>
      <c r="B11496" s="10"/>
    </row>
    <row r="11497">
      <c r="A11497" s="6"/>
      <c r="B11497" s="10"/>
    </row>
    <row r="11498">
      <c r="A11498" s="6"/>
      <c r="B11498" s="10"/>
    </row>
    <row r="11499">
      <c r="A11499" s="6"/>
      <c r="B11499" s="10"/>
    </row>
    <row r="11500">
      <c r="A11500" s="6"/>
      <c r="B11500" s="10"/>
    </row>
    <row r="11501">
      <c r="A11501" s="6"/>
      <c r="B11501" s="10"/>
    </row>
    <row r="11502">
      <c r="A11502" s="6"/>
      <c r="B11502" s="10"/>
    </row>
    <row r="11503">
      <c r="A11503" s="6"/>
      <c r="B11503" s="10"/>
    </row>
    <row r="11504">
      <c r="A11504" s="6"/>
      <c r="B11504" s="10"/>
    </row>
    <row r="11505">
      <c r="A11505" s="6"/>
      <c r="B11505" s="10"/>
    </row>
    <row r="11506">
      <c r="A11506" s="6"/>
      <c r="B11506" s="10"/>
    </row>
    <row r="11507">
      <c r="A11507" s="6"/>
      <c r="B11507" s="10"/>
    </row>
    <row r="11508">
      <c r="A11508" s="6"/>
      <c r="B11508" s="10"/>
    </row>
    <row r="11509">
      <c r="A11509" s="6"/>
      <c r="B11509" s="10"/>
    </row>
    <row r="11510">
      <c r="A11510" s="6"/>
      <c r="B11510" s="10"/>
    </row>
    <row r="11511">
      <c r="A11511" s="6"/>
      <c r="B11511" s="10"/>
    </row>
    <row r="11512">
      <c r="A11512" s="6"/>
      <c r="B11512" s="10"/>
    </row>
    <row r="11513">
      <c r="A11513" s="6"/>
      <c r="B11513" s="10"/>
    </row>
    <row r="11514">
      <c r="A11514" s="6"/>
      <c r="B11514" s="10"/>
    </row>
    <row r="11515">
      <c r="A11515" s="6"/>
      <c r="B11515" s="10"/>
    </row>
    <row r="11516">
      <c r="A11516" s="6"/>
      <c r="B11516" s="10"/>
    </row>
    <row r="11517">
      <c r="A11517" s="6"/>
      <c r="B11517" s="10"/>
    </row>
    <row r="11518">
      <c r="A11518" s="6"/>
      <c r="B11518" s="10"/>
    </row>
    <row r="11519">
      <c r="A11519" s="6"/>
      <c r="B11519" s="10"/>
    </row>
    <row r="11520">
      <c r="A11520" s="6"/>
      <c r="B11520" s="10"/>
    </row>
    <row r="11521">
      <c r="A11521" s="6"/>
      <c r="B11521" s="10"/>
    </row>
    <row r="11522">
      <c r="A11522" s="6"/>
      <c r="B11522" s="10"/>
    </row>
    <row r="11523">
      <c r="A11523" s="6"/>
      <c r="B11523" s="10"/>
    </row>
    <row r="11524">
      <c r="A11524" s="6"/>
      <c r="B11524" s="10"/>
    </row>
    <row r="11525">
      <c r="A11525" s="6"/>
      <c r="B11525" s="10"/>
    </row>
    <row r="11526">
      <c r="A11526" s="6"/>
      <c r="B11526" s="10"/>
    </row>
    <row r="11527">
      <c r="A11527" s="6"/>
      <c r="B11527" s="10"/>
    </row>
    <row r="11528">
      <c r="A11528" s="6"/>
      <c r="B11528" s="10"/>
    </row>
    <row r="11529">
      <c r="A11529" s="6"/>
      <c r="B11529" s="10"/>
    </row>
    <row r="11530">
      <c r="A11530" s="6"/>
      <c r="B11530" s="10"/>
    </row>
    <row r="11531">
      <c r="A11531" s="6"/>
      <c r="B11531" s="10"/>
    </row>
    <row r="11532">
      <c r="A11532" s="6"/>
      <c r="B11532" s="10"/>
    </row>
    <row r="11533">
      <c r="A11533" s="6"/>
      <c r="B11533" s="10"/>
    </row>
    <row r="11534">
      <c r="A11534" s="6"/>
      <c r="B11534" s="10"/>
    </row>
    <row r="11535">
      <c r="A11535" s="6"/>
      <c r="B11535" s="10"/>
    </row>
    <row r="11536">
      <c r="A11536" s="6"/>
      <c r="B11536" s="10"/>
    </row>
    <row r="11537">
      <c r="A11537" s="6"/>
      <c r="B11537" s="10"/>
    </row>
    <row r="11538">
      <c r="A11538" s="6"/>
      <c r="B11538" s="10"/>
    </row>
    <row r="11539">
      <c r="A11539" s="6"/>
      <c r="B11539" s="10"/>
    </row>
    <row r="11540">
      <c r="A11540" s="6"/>
      <c r="B11540" s="10"/>
    </row>
    <row r="11541">
      <c r="A11541" s="6"/>
      <c r="B11541" s="10"/>
    </row>
    <row r="11542">
      <c r="A11542" s="6"/>
      <c r="B11542" s="10"/>
    </row>
    <row r="11543">
      <c r="A11543" s="6"/>
      <c r="B11543" s="10"/>
    </row>
    <row r="11544">
      <c r="A11544" s="6"/>
      <c r="B11544" s="10"/>
    </row>
    <row r="11545">
      <c r="A11545" s="6"/>
      <c r="B11545" s="10"/>
    </row>
    <row r="11546">
      <c r="A11546" s="6"/>
      <c r="B11546" s="10"/>
    </row>
    <row r="11547">
      <c r="A11547" s="6"/>
      <c r="B11547" s="10"/>
    </row>
    <row r="11548">
      <c r="A11548" s="6"/>
      <c r="B11548" s="10"/>
    </row>
    <row r="11549">
      <c r="A11549" s="6"/>
      <c r="B11549" s="10"/>
    </row>
    <row r="11550">
      <c r="A11550" s="6"/>
      <c r="B11550" s="10"/>
    </row>
    <row r="11551">
      <c r="A11551" s="6"/>
      <c r="B11551" s="10"/>
    </row>
    <row r="11552">
      <c r="A11552" s="6"/>
      <c r="B11552" s="10"/>
    </row>
    <row r="11553">
      <c r="A11553" s="6"/>
      <c r="B11553" s="10"/>
    </row>
    <row r="11554">
      <c r="A11554" s="6"/>
      <c r="B11554" s="10"/>
    </row>
    <row r="11555">
      <c r="A11555" s="6"/>
      <c r="B11555" s="10"/>
    </row>
    <row r="11556">
      <c r="A11556" s="6"/>
      <c r="B11556" s="10"/>
    </row>
    <row r="11557">
      <c r="A11557" s="6"/>
      <c r="B11557" s="10"/>
    </row>
    <row r="11558">
      <c r="A11558" s="6"/>
      <c r="B11558" s="10"/>
    </row>
    <row r="11559">
      <c r="A11559" s="6"/>
      <c r="B11559" s="10"/>
    </row>
    <row r="11560">
      <c r="A11560" s="6"/>
      <c r="B11560" s="10"/>
    </row>
    <row r="11561">
      <c r="A11561" s="6"/>
      <c r="B11561" s="10"/>
    </row>
    <row r="11562">
      <c r="A11562" s="6"/>
      <c r="B11562" s="10"/>
    </row>
    <row r="11563">
      <c r="A11563" s="6"/>
      <c r="B11563" s="10"/>
    </row>
    <row r="11564">
      <c r="A11564" s="6"/>
      <c r="B11564" s="10"/>
    </row>
    <row r="11565">
      <c r="A11565" s="6"/>
      <c r="B11565" s="10"/>
    </row>
    <row r="11566">
      <c r="A11566" s="6"/>
      <c r="B11566" s="10"/>
    </row>
    <row r="11567">
      <c r="A11567" s="6"/>
      <c r="B11567" s="10"/>
    </row>
    <row r="11568">
      <c r="A11568" s="6"/>
      <c r="B11568" s="10"/>
    </row>
    <row r="11569">
      <c r="A11569" s="6"/>
      <c r="B11569" s="10"/>
    </row>
    <row r="11570">
      <c r="A11570" s="6"/>
      <c r="B11570" s="10"/>
    </row>
    <row r="11571">
      <c r="A11571" s="6"/>
      <c r="B11571" s="10"/>
    </row>
    <row r="11572">
      <c r="A11572" s="6"/>
      <c r="B11572" s="10"/>
    </row>
    <row r="11573">
      <c r="A11573" s="6"/>
      <c r="B11573" s="10"/>
    </row>
    <row r="11574">
      <c r="A11574" s="6"/>
      <c r="B11574" s="10"/>
    </row>
    <row r="11575">
      <c r="A11575" s="6"/>
      <c r="B11575" s="10"/>
    </row>
    <row r="11576">
      <c r="A11576" s="6"/>
      <c r="B11576" s="10"/>
    </row>
    <row r="11577">
      <c r="A11577" s="6"/>
      <c r="B11577" s="10"/>
    </row>
    <row r="11578">
      <c r="A11578" s="6"/>
      <c r="B11578" s="10"/>
    </row>
    <row r="11579">
      <c r="A11579" s="6"/>
      <c r="B11579" s="10"/>
    </row>
    <row r="11580">
      <c r="A11580" s="6"/>
      <c r="B11580" s="10"/>
    </row>
    <row r="11581">
      <c r="A11581" s="6"/>
      <c r="B11581" s="10"/>
    </row>
    <row r="11582">
      <c r="A11582" s="6"/>
      <c r="B11582" s="10"/>
    </row>
    <row r="11583">
      <c r="A11583" s="6"/>
      <c r="B11583" s="10"/>
    </row>
    <row r="11584">
      <c r="A11584" s="6"/>
      <c r="B11584" s="10"/>
    </row>
    <row r="11585">
      <c r="A11585" s="6"/>
      <c r="B11585" s="10"/>
    </row>
    <row r="11586">
      <c r="A11586" s="6"/>
      <c r="B11586" s="10"/>
    </row>
    <row r="11587">
      <c r="A11587" s="6"/>
      <c r="B11587" s="10"/>
    </row>
    <row r="11588">
      <c r="A11588" s="6"/>
      <c r="B11588" s="10"/>
    </row>
    <row r="11589">
      <c r="A11589" s="6"/>
      <c r="B11589" s="10"/>
    </row>
    <row r="11590">
      <c r="A11590" s="6"/>
      <c r="B11590" s="10"/>
    </row>
    <row r="11591">
      <c r="A11591" s="6"/>
      <c r="B11591" s="10"/>
    </row>
    <row r="11592">
      <c r="A11592" s="6"/>
      <c r="B11592" s="10"/>
    </row>
    <row r="11593">
      <c r="A11593" s="6"/>
      <c r="B11593" s="10"/>
    </row>
    <row r="11594">
      <c r="A11594" s="6"/>
      <c r="B11594" s="10"/>
    </row>
    <row r="11595">
      <c r="A11595" s="6"/>
      <c r="B11595" s="10"/>
    </row>
    <row r="11596">
      <c r="A11596" s="6"/>
      <c r="B11596" s="10"/>
    </row>
    <row r="11597">
      <c r="A11597" s="6"/>
      <c r="B11597" s="10"/>
    </row>
    <row r="11598">
      <c r="A11598" s="6"/>
      <c r="B11598" s="10"/>
    </row>
    <row r="11599">
      <c r="A11599" s="6"/>
      <c r="B11599" s="10"/>
    </row>
    <row r="11600">
      <c r="A11600" s="6"/>
      <c r="B11600" s="10"/>
    </row>
    <row r="11601">
      <c r="A11601" s="6"/>
      <c r="B11601" s="10"/>
    </row>
    <row r="11602">
      <c r="A11602" s="6"/>
      <c r="B11602" s="10"/>
    </row>
    <row r="11603">
      <c r="A11603" s="6"/>
      <c r="B11603" s="10"/>
    </row>
    <row r="11604">
      <c r="A11604" s="6"/>
      <c r="B11604" s="10"/>
    </row>
    <row r="11605">
      <c r="A11605" s="6"/>
      <c r="B11605" s="10"/>
    </row>
    <row r="11606">
      <c r="A11606" s="6"/>
      <c r="B11606" s="10"/>
    </row>
    <row r="11607">
      <c r="A11607" s="6"/>
      <c r="B11607" s="10"/>
    </row>
    <row r="11608">
      <c r="A11608" s="6"/>
      <c r="B11608" s="10"/>
    </row>
    <row r="11609">
      <c r="A11609" s="6"/>
      <c r="B11609" s="10"/>
    </row>
    <row r="11610">
      <c r="A11610" s="6"/>
      <c r="B11610" s="10"/>
    </row>
    <row r="11611">
      <c r="A11611" s="6"/>
      <c r="B11611" s="10"/>
    </row>
    <row r="11612">
      <c r="A11612" s="6"/>
      <c r="B11612" s="10"/>
    </row>
    <row r="11613">
      <c r="A11613" s="6"/>
      <c r="B11613" s="10"/>
    </row>
    <row r="11614">
      <c r="A11614" s="6"/>
      <c r="B11614" s="10"/>
    </row>
    <row r="11615">
      <c r="A11615" s="6"/>
      <c r="B11615" s="10"/>
    </row>
    <row r="11616">
      <c r="A11616" s="6"/>
      <c r="B11616" s="10"/>
    </row>
    <row r="11617">
      <c r="A11617" s="6"/>
      <c r="B11617" s="10"/>
    </row>
    <row r="11618">
      <c r="A11618" s="6"/>
      <c r="B11618" s="10"/>
    </row>
    <row r="11619">
      <c r="A11619" s="6"/>
      <c r="B11619" s="10"/>
    </row>
    <row r="11620">
      <c r="A11620" s="6"/>
      <c r="B11620" s="10"/>
    </row>
    <row r="11621">
      <c r="A11621" s="6"/>
      <c r="B11621" s="10"/>
    </row>
    <row r="11622">
      <c r="A11622" s="6"/>
      <c r="B11622" s="10"/>
    </row>
    <row r="11623">
      <c r="A11623" s="6"/>
      <c r="B11623" s="10"/>
    </row>
    <row r="11624">
      <c r="A11624" s="6"/>
      <c r="B11624" s="10"/>
    </row>
    <row r="11625">
      <c r="A11625" s="6"/>
      <c r="B11625" s="10"/>
    </row>
    <row r="11626">
      <c r="A11626" s="6"/>
      <c r="B11626" s="10"/>
    </row>
    <row r="11627">
      <c r="A11627" s="6"/>
      <c r="B11627" s="10"/>
    </row>
    <row r="11628">
      <c r="A11628" s="6"/>
      <c r="B11628" s="10"/>
    </row>
    <row r="11629">
      <c r="A11629" s="6"/>
      <c r="B11629" s="10"/>
    </row>
    <row r="11630">
      <c r="A11630" s="6"/>
      <c r="B11630" s="10"/>
    </row>
    <row r="11631">
      <c r="A11631" s="6"/>
      <c r="B11631" s="10"/>
    </row>
    <row r="11632">
      <c r="A11632" s="6"/>
      <c r="B11632" s="10"/>
    </row>
    <row r="11633">
      <c r="A11633" s="6"/>
      <c r="B11633" s="10"/>
    </row>
    <row r="11634">
      <c r="A11634" s="6"/>
      <c r="B11634" s="10"/>
    </row>
    <row r="11635">
      <c r="A11635" s="6"/>
      <c r="B11635" s="10"/>
    </row>
    <row r="11636">
      <c r="A11636" s="6"/>
      <c r="B11636" s="10"/>
    </row>
    <row r="11637">
      <c r="A11637" s="6"/>
      <c r="B11637" s="10"/>
    </row>
    <row r="11638">
      <c r="A11638" s="6"/>
      <c r="B11638" s="10"/>
    </row>
    <row r="11639">
      <c r="A11639" s="6"/>
      <c r="B11639" s="10"/>
    </row>
    <row r="11640">
      <c r="A11640" s="6"/>
      <c r="B11640" s="10"/>
    </row>
    <row r="11641">
      <c r="A11641" s="6"/>
      <c r="B11641" s="10"/>
    </row>
    <row r="11642">
      <c r="A11642" s="6"/>
      <c r="B11642" s="10"/>
    </row>
    <row r="11643">
      <c r="A11643" s="6"/>
      <c r="B11643" s="10"/>
    </row>
    <row r="11644">
      <c r="A11644" s="6"/>
      <c r="B11644" s="10"/>
    </row>
    <row r="11645">
      <c r="A11645" s="6"/>
      <c r="B11645" s="10"/>
    </row>
    <row r="11646">
      <c r="A11646" s="6"/>
      <c r="B11646" s="10"/>
    </row>
    <row r="11647">
      <c r="A11647" s="6"/>
      <c r="B11647" s="10"/>
    </row>
    <row r="11648">
      <c r="A11648" s="6"/>
      <c r="B11648" s="10"/>
    </row>
    <row r="11649">
      <c r="A11649" s="6"/>
      <c r="B11649" s="10"/>
    </row>
    <row r="11650">
      <c r="A11650" s="6"/>
      <c r="B11650" s="10"/>
    </row>
    <row r="11651">
      <c r="A11651" s="6"/>
      <c r="B11651" s="10"/>
    </row>
    <row r="11652">
      <c r="A11652" s="6"/>
      <c r="B11652" s="10"/>
    </row>
    <row r="11653">
      <c r="A11653" s="6"/>
      <c r="B11653" s="10"/>
    </row>
    <row r="11654">
      <c r="A11654" s="6"/>
      <c r="B11654" s="10"/>
    </row>
    <row r="11655">
      <c r="A11655" s="6"/>
      <c r="B11655" s="10"/>
    </row>
    <row r="11656">
      <c r="A11656" s="6"/>
      <c r="B11656" s="10"/>
    </row>
    <row r="11657">
      <c r="A11657" s="6"/>
      <c r="B11657" s="10"/>
    </row>
    <row r="11658">
      <c r="A11658" s="6"/>
      <c r="B11658" s="10"/>
    </row>
    <row r="11659">
      <c r="A11659" s="6"/>
      <c r="B11659" s="10"/>
    </row>
    <row r="11660">
      <c r="A11660" s="6"/>
      <c r="B11660" s="10"/>
    </row>
    <row r="11661">
      <c r="A11661" s="6"/>
      <c r="B11661" s="10"/>
    </row>
    <row r="11662">
      <c r="A11662" s="6"/>
      <c r="B11662" s="10"/>
    </row>
    <row r="11663">
      <c r="A11663" s="6"/>
      <c r="B11663" s="10"/>
    </row>
    <row r="11664">
      <c r="A11664" s="6"/>
      <c r="B11664" s="10"/>
    </row>
    <row r="11665">
      <c r="A11665" s="6"/>
      <c r="B11665" s="10"/>
    </row>
    <row r="11666">
      <c r="A11666" s="6"/>
      <c r="B11666" s="10"/>
    </row>
    <row r="11667">
      <c r="A11667" s="6"/>
      <c r="B11667" s="10"/>
    </row>
    <row r="11668">
      <c r="A11668" s="6"/>
      <c r="B11668" s="10"/>
    </row>
    <row r="11669">
      <c r="A11669" s="6"/>
      <c r="B11669" s="10"/>
    </row>
    <row r="11670">
      <c r="A11670" s="6"/>
      <c r="B11670" s="10"/>
    </row>
    <row r="11671">
      <c r="A11671" s="6"/>
      <c r="B11671" s="10"/>
    </row>
    <row r="11672">
      <c r="A11672" s="6"/>
      <c r="B11672" s="10"/>
    </row>
    <row r="11673">
      <c r="A11673" s="6"/>
      <c r="B11673" s="10"/>
    </row>
    <row r="11674">
      <c r="A11674" s="6"/>
      <c r="B11674" s="10"/>
    </row>
    <row r="11675">
      <c r="A11675" s="6"/>
      <c r="B11675" s="10"/>
    </row>
    <row r="11676">
      <c r="A11676" s="6"/>
      <c r="B11676" s="10"/>
    </row>
    <row r="11677">
      <c r="A11677" s="6"/>
      <c r="B11677" s="10"/>
    </row>
    <row r="11678">
      <c r="A11678" s="6"/>
      <c r="B11678" s="10"/>
    </row>
    <row r="11679">
      <c r="A11679" s="6"/>
      <c r="B11679" s="10"/>
    </row>
    <row r="11680">
      <c r="A11680" s="6"/>
      <c r="B11680" s="10"/>
    </row>
    <row r="11681">
      <c r="A11681" s="6"/>
      <c r="B11681" s="10"/>
    </row>
    <row r="11682">
      <c r="A11682" s="6"/>
      <c r="B11682" s="10"/>
    </row>
    <row r="11683">
      <c r="A11683" s="6"/>
      <c r="B11683" s="10"/>
    </row>
    <row r="11684">
      <c r="A11684" s="6"/>
      <c r="B11684" s="10"/>
    </row>
    <row r="11685">
      <c r="A11685" s="6"/>
      <c r="B11685" s="10"/>
    </row>
    <row r="11686">
      <c r="A11686" s="6"/>
      <c r="B11686" s="10"/>
    </row>
    <row r="11687">
      <c r="A11687" s="6"/>
      <c r="B11687" s="10"/>
    </row>
    <row r="11688">
      <c r="A11688" s="6"/>
      <c r="B11688" s="10"/>
    </row>
    <row r="11689">
      <c r="A11689" s="6"/>
      <c r="B11689" s="10"/>
    </row>
    <row r="11690">
      <c r="A11690" s="6"/>
      <c r="B11690" s="10"/>
    </row>
    <row r="11691">
      <c r="A11691" s="6"/>
      <c r="B11691" s="10"/>
    </row>
    <row r="11692">
      <c r="A11692" s="6"/>
      <c r="B11692" s="10"/>
    </row>
    <row r="11693">
      <c r="A11693" s="6"/>
      <c r="B11693" s="10"/>
    </row>
    <row r="11694">
      <c r="A11694" s="6"/>
      <c r="B11694" s="10"/>
    </row>
    <row r="11695">
      <c r="A11695" s="6"/>
      <c r="B11695" s="10"/>
    </row>
    <row r="11696">
      <c r="A11696" s="6"/>
      <c r="B11696" s="10"/>
    </row>
    <row r="11697">
      <c r="A11697" s="6"/>
      <c r="B11697" s="10"/>
    </row>
    <row r="11698">
      <c r="A11698" s="6"/>
      <c r="B11698" s="10"/>
    </row>
    <row r="11699">
      <c r="A11699" s="6"/>
      <c r="B11699" s="10"/>
    </row>
    <row r="11700">
      <c r="A11700" s="6"/>
      <c r="B11700" s="10"/>
    </row>
    <row r="11701">
      <c r="A11701" s="6"/>
      <c r="B11701" s="10"/>
    </row>
    <row r="11702">
      <c r="A11702" s="6"/>
      <c r="B11702" s="10"/>
    </row>
    <row r="11703">
      <c r="A11703" s="6"/>
      <c r="B11703" s="10"/>
    </row>
    <row r="11704">
      <c r="A11704" s="6"/>
      <c r="B11704" s="10"/>
    </row>
    <row r="11705">
      <c r="A11705" s="6"/>
      <c r="B11705" s="10"/>
    </row>
    <row r="11706">
      <c r="A11706" s="6"/>
      <c r="B11706" s="10"/>
    </row>
    <row r="11707">
      <c r="A11707" s="6"/>
      <c r="B11707" s="10"/>
    </row>
    <row r="11708">
      <c r="A11708" s="6"/>
      <c r="B11708" s="10"/>
    </row>
    <row r="11709">
      <c r="A11709" s="6"/>
      <c r="B11709" s="10"/>
    </row>
    <row r="11710">
      <c r="A11710" s="6"/>
      <c r="B11710" s="10"/>
    </row>
    <row r="11711">
      <c r="A11711" s="6"/>
      <c r="B11711" s="10"/>
    </row>
    <row r="11712">
      <c r="A11712" s="6"/>
      <c r="B11712" s="10"/>
    </row>
    <row r="11713">
      <c r="A11713" s="6"/>
      <c r="B11713" s="10"/>
    </row>
    <row r="11714">
      <c r="A11714" s="6"/>
      <c r="B11714" s="10"/>
    </row>
    <row r="11715">
      <c r="A11715" s="6"/>
      <c r="B11715" s="10"/>
    </row>
    <row r="11716">
      <c r="A11716" s="6"/>
      <c r="B11716" s="10"/>
    </row>
    <row r="11717">
      <c r="A11717" s="6"/>
      <c r="B11717" s="10"/>
    </row>
    <row r="11718">
      <c r="A11718" s="6"/>
      <c r="B11718" s="10"/>
    </row>
    <row r="11719">
      <c r="A11719" s="6"/>
      <c r="B11719" s="10"/>
    </row>
    <row r="11720">
      <c r="A11720" s="6"/>
      <c r="B11720" s="10"/>
    </row>
    <row r="11721">
      <c r="A11721" s="6"/>
      <c r="B11721" s="10"/>
    </row>
    <row r="11722">
      <c r="A11722" s="6"/>
      <c r="B11722" s="10"/>
    </row>
    <row r="11723">
      <c r="A11723" s="6"/>
      <c r="B11723" s="10"/>
    </row>
    <row r="11724">
      <c r="A11724" s="6"/>
      <c r="B11724" s="10"/>
    </row>
    <row r="11725">
      <c r="A11725" s="6"/>
      <c r="B11725" s="10"/>
    </row>
    <row r="11726">
      <c r="A11726" s="6"/>
      <c r="B11726" s="10"/>
    </row>
    <row r="11727">
      <c r="A11727" s="6"/>
      <c r="B11727" s="10"/>
    </row>
    <row r="11728">
      <c r="A11728" s="6"/>
      <c r="B11728" s="10"/>
    </row>
    <row r="11729">
      <c r="A11729" s="6"/>
      <c r="B11729" s="10"/>
    </row>
    <row r="11730">
      <c r="A11730" s="6"/>
      <c r="B11730" s="10"/>
    </row>
    <row r="11731">
      <c r="A11731" s="6"/>
      <c r="B11731" s="10"/>
    </row>
    <row r="11732">
      <c r="A11732" s="6"/>
      <c r="B11732" s="10"/>
    </row>
    <row r="11733">
      <c r="A11733" s="6"/>
      <c r="B11733" s="10"/>
    </row>
    <row r="11734">
      <c r="A11734" s="6"/>
      <c r="B11734" s="10"/>
    </row>
    <row r="11735">
      <c r="A11735" s="6"/>
      <c r="B11735" s="10"/>
    </row>
    <row r="11736">
      <c r="A11736" s="6"/>
      <c r="B11736" s="10"/>
    </row>
    <row r="11737">
      <c r="A11737" s="6"/>
      <c r="B11737" s="10"/>
    </row>
    <row r="11738">
      <c r="A11738" s="6"/>
      <c r="B11738" s="10"/>
    </row>
    <row r="11739">
      <c r="A11739" s="6"/>
      <c r="B11739" s="10"/>
    </row>
    <row r="11740">
      <c r="A11740" s="6"/>
      <c r="B11740" s="10"/>
    </row>
    <row r="11741">
      <c r="A11741" s="6"/>
      <c r="B11741" s="10"/>
    </row>
    <row r="11742">
      <c r="A11742" s="6"/>
      <c r="B11742" s="10"/>
    </row>
    <row r="11743">
      <c r="A11743" s="6"/>
      <c r="B11743" s="10"/>
    </row>
    <row r="11744">
      <c r="A11744" s="6"/>
      <c r="B11744" s="10"/>
    </row>
    <row r="11745">
      <c r="A11745" s="6"/>
      <c r="B11745" s="10"/>
    </row>
    <row r="11746">
      <c r="A11746" s="6"/>
      <c r="B11746" s="10"/>
    </row>
    <row r="11747">
      <c r="A11747" s="6"/>
      <c r="B11747" s="10"/>
    </row>
    <row r="11748">
      <c r="A11748" s="6"/>
      <c r="B11748" s="10"/>
    </row>
    <row r="11749">
      <c r="A11749" s="6"/>
      <c r="B11749" s="10"/>
    </row>
    <row r="11750">
      <c r="A11750" s="6"/>
      <c r="B11750" s="10"/>
    </row>
    <row r="11751">
      <c r="A11751" s="6"/>
      <c r="B11751" s="10"/>
    </row>
    <row r="11752">
      <c r="A11752" s="6"/>
      <c r="B11752" s="10"/>
    </row>
    <row r="11753">
      <c r="A11753" s="6"/>
      <c r="B11753" s="10"/>
    </row>
    <row r="11754">
      <c r="A11754" s="6"/>
      <c r="B11754" s="10"/>
    </row>
    <row r="11755">
      <c r="A11755" s="6"/>
      <c r="B11755" s="10"/>
    </row>
    <row r="11756">
      <c r="A11756" s="6"/>
      <c r="B11756" s="10"/>
    </row>
    <row r="11757">
      <c r="A11757" s="6"/>
      <c r="B11757" s="10"/>
    </row>
    <row r="11758">
      <c r="A11758" s="6"/>
      <c r="B11758" s="10"/>
    </row>
    <row r="11759">
      <c r="A11759" s="6"/>
      <c r="B11759" s="10"/>
    </row>
    <row r="11760">
      <c r="A11760" s="6"/>
      <c r="B11760" s="10"/>
    </row>
    <row r="11761">
      <c r="A11761" s="6"/>
      <c r="B11761" s="10"/>
    </row>
    <row r="11762">
      <c r="A11762" s="6"/>
      <c r="B11762" s="10"/>
    </row>
    <row r="11763">
      <c r="A11763" s="6"/>
      <c r="B11763" s="10"/>
    </row>
    <row r="11764">
      <c r="A11764" s="6"/>
      <c r="B11764" s="10"/>
    </row>
    <row r="11765">
      <c r="A11765" s="6"/>
      <c r="B11765" s="10"/>
    </row>
    <row r="11766">
      <c r="A11766" s="6"/>
      <c r="B11766" s="10"/>
    </row>
    <row r="11767">
      <c r="A11767" s="6"/>
      <c r="B11767" s="10"/>
    </row>
    <row r="11768">
      <c r="A11768" s="6"/>
      <c r="B11768" s="10"/>
    </row>
    <row r="11769">
      <c r="A11769" s="6"/>
      <c r="B11769" s="10"/>
    </row>
    <row r="11770">
      <c r="A11770" s="6"/>
      <c r="B11770" s="10"/>
    </row>
    <row r="11771">
      <c r="A11771" s="6"/>
      <c r="B11771" s="10"/>
    </row>
    <row r="11772">
      <c r="A11772" s="6"/>
      <c r="B11772" s="10"/>
    </row>
    <row r="11773">
      <c r="A11773" s="6"/>
      <c r="B11773" s="10"/>
    </row>
    <row r="11774">
      <c r="A11774" s="6"/>
      <c r="B11774" s="10"/>
    </row>
    <row r="11775">
      <c r="A11775" s="6"/>
      <c r="B11775" s="10"/>
    </row>
    <row r="11776">
      <c r="A11776" s="6"/>
      <c r="B11776" s="10"/>
    </row>
    <row r="11777">
      <c r="A11777" s="6"/>
      <c r="B11777" s="10"/>
    </row>
    <row r="11778">
      <c r="A11778" s="6"/>
      <c r="B11778" s="10"/>
    </row>
    <row r="11779">
      <c r="A11779" s="6"/>
      <c r="B11779" s="10"/>
    </row>
    <row r="11780">
      <c r="A11780" s="6"/>
      <c r="B11780" s="10"/>
    </row>
    <row r="11781">
      <c r="A11781" s="6"/>
      <c r="B11781" s="10"/>
    </row>
    <row r="11782">
      <c r="A11782" s="6"/>
      <c r="B11782" s="10"/>
    </row>
    <row r="11783">
      <c r="A11783" s="6"/>
      <c r="B11783" s="10"/>
    </row>
    <row r="11784">
      <c r="A11784" s="6"/>
      <c r="B11784" s="10"/>
    </row>
    <row r="11785">
      <c r="A11785" s="6"/>
      <c r="B11785" s="10"/>
    </row>
    <row r="11786">
      <c r="A11786" s="6"/>
      <c r="B11786" s="10"/>
    </row>
    <row r="11787">
      <c r="A11787" s="6"/>
      <c r="B11787" s="10"/>
    </row>
    <row r="11788">
      <c r="A11788" s="6"/>
      <c r="B11788" s="10"/>
    </row>
    <row r="11789">
      <c r="A11789" s="6"/>
      <c r="B11789" s="10"/>
    </row>
    <row r="11790">
      <c r="A11790" s="6"/>
      <c r="B11790" s="10"/>
    </row>
    <row r="11791">
      <c r="A11791" s="6"/>
      <c r="B11791" s="10"/>
    </row>
    <row r="11792">
      <c r="A11792" s="6"/>
      <c r="B11792" s="10"/>
    </row>
    <row r="11793">
      <c r="A11793" s="6"/>
      <c r="B1179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8" t="s">
        <v>14</v>
      </c>
      <c r="B1" s="8" t="s">
        <v>15</v>
      </c>
      <c r="C1" s="9" t="s">
        <v>12</v>
      </c>
    </row>
    <row r="2">
      <c r="A2" s="6">
        <v>45446.57429398148</v>
      </c>
      <c r="B2" s="10">
        <v>33.856</v>
      </c>
    </row>
    <row r="3">
      <c r="A3" s="6">
        <v>45446.615960648145</v>
      </c>
      <c r="B3" s="10">
        <v>30.06</v>
      </c>
    </row>
    <row r="4">
      <c r="A4" s="6">
        <v>45446.65762731482</v>
      </c>
      <c r="B4" s="10">
        <v>30.081</v>
      </c>
    </row>
    <row r="5">
      <c r="A5" s="6">
        <v>45446.69929398148</v>
      </c>
      <c r="B5" s="10">
        <v>30.017</v>
      </c>
    </row>
    <row r="6">
      <c r="A6" s="6">
        <v>45446.740960648145</v>
      </c>
      <c r="B6" s="10">
        <v>29.899</v>
      </c>
    </row>
    <row r="7">
      <c r="A7" s="6">
        <v>45446.78262731482</v>
      </c>
      <c r="B7" s="10">
        <v>29.802</v>
      </c>
    </row>
    <row r="8">
      <c r="A8" s="6">
        <v>45446.82429398148</v>
      </c>
      <c r="B8" s="10">
        <v>29.641</v>
      </c>
    </row>
    <row r="9">
      <c r="A9" s="6">
        <v>45446.865960648145</v>
      </c>
      <c r="B9" s="10">
        <v>29.598</v>
      </c>
    </row>
    <row r="10">
      <c r="A10" s="6">
        <v>45446.90762731482</v>
      </c>
      <c r="B10" s="10">
        <v>29.545</v>
      </c>
    </row>
    <row r="11">
      <c r="A11" s="6">
        <v>45446.94929398148</v>
      </c>
      <c r="B11" s="10">
        <v>29.598</v>
      </c>
    </row>
    <row r="12">
      <c r="A12" s="6">
        <v>45446.990960648145</v>
      </c>
      <c r="B12" s="10">
        <v>29.641</v>
      </c>
    </row>
    <row r="13">
      <c r="A13" s="6">
        <v>45447.03262731482</v>
      </c>
      <c r="B13" s="10">
        <v>29.631</v>
      </c>
    </row>
    <row r="14">
      <c r="A14" s="6">
        <v>45447.07429398148</v>
      </c>
      <c r="B14" s="10">
        <v>29.609</v>
      </c>
    </row>
    <row r="15">
      <c r="A15" s="6">
        <v>45447.115960648145</v>
      </c>
      <c r="B15" s="10">
        <v>29.577</v>
      </c>
    </row>
    <row r="16">
      <c r="A16" s="6">
        <v>45447.15762731482</v>
      </c>
      <c r="B16" s="10">
        <v>29.534</v>
      </c>
    </row>
    <row r="17">
      <c r="A17" s="6">
        <v>45447.19929398148</v>
      </c>
      <c r="B17" s="10">
        <v>29.448</v>
      </c>
    </row>
    <row r="18">
      <c r="A18" s="6">
        <v>45447.240960648145</v>
      </c>
      <c r="B18" s="10">
        <v>29.427</v>
      </c>
    </row>
    <row r="19">
      <c r="A19" s="6">
        <v>45447.28262731482</v>
      </c>
      <c r="B19" s="10">
        <v>29.427</v>
      </c>
    </row>
    <row r="20">
      <c r="A20" s="6">
        <v>45447.32429398148</v>
      </c>
      <c r="B20" s="10">
        <v>29.438</v>
      </c>
    </row>
    <row r="21">
      <c r="A21" s="6">
        <v>45447.365960648145</v>
      </c>
      <c r="B21" s="10">
        <v>29.491</v>
      </c>
    </row>
    <row r="22">
      <c r="A22" s="6">
        <v>45447.40762731482</v>
      </c>
      <c r="B22" s="10">
        <v>29.502</v>
      </c>
    </row>
    <row r="23">
      <c r="A23" s="6">
        <v>45447.44929398148</v>
      </c>
      <c r="B23" s="10">
        <v>29.523</v>
      </c>
    </row>
    <row r="24">
      <c r="A24" s="6">
        <v>45447.490960648145</v>
      </c>
      <c r="B24" s="10">
        <v>29.556</v>
      </c>
    </row>
    <row r="25">
      <c r="A25" s="6">
        <v>45447.53262731482</v>
      </c>
      <c r="B25" s="10">
        <v>29.481</v>
      </c>
    </row>
    <row r="26">
      <c r="A26" s="6">
        <v>45447.57429398148</v>
      </c>
      <c r="B26" s="10">
        <v>29.534</v>
      </c>
    </row>
    <row r="27">
      <c r="A27" s="6">
        <v>45447.615960648145</v>
      </c>
      <c r="B27" s="10">
        <v>29.491</v>
      </c>
    </row>
    <row r="28">
      <c r="A28" s="6">
        <v>45447.65762731482</v>
      </c>
      <c r="B28" s="10">
        <v>29.545</v>
      </c>
    </row>
    <row r="29">
      <c r="A29" s="6">
        <v>45447.69929398148</v>
      </c>
      <c r="B29" s="10">
        <v>29.523</v>
      </c>
    </row>
    <row r="30">
      <c r="A30" s="6">
        <v>45447.740960648145</v>
      </c>
      <c r="B30" s="10">
        <v>29.523</v>
      </c>
    </row>
    <row r="31">
      <c r="A31" s="6">
        <v>45447.78262731482</v>
      </c>
      <c r="B31" s="10">
        <v>29.491</v>
      </c>
    </row>
    <row r="32">
      <c r="A32" s="6">
        <v>45447.82429398148</v>
      </c>
      <c r="B32" s="10">
        <v>29.448</v>
      </c>
    </row>
    <row r="33">
      <c r="A33" s="6">
        <v>45447.865960648145</v>
      </c>
      <c r="B33" s="10">
        <v>29.448</v>
      </c>
    </row>
    <row r="34">
      <c r="A34" s="6">
        <v>45447.90762731482</v>
      </c>
      <c r="B34" s="10">
        <v>29.47</v>
      </c>
    </row>
    <row r="35">
      <c r="A35" s="6">
        <v>45447.94929398148</v>
      </c>
      <c r="B35" s="10">
        <v>29.427</v>
      </c>
    </row>
    <row r="36">
      <c r="A36" s="6">
        <v>45447.990960648145</v>
      </c>
      <c r="B36" s="10">
        <v>29.405</v>
      </c>
    </row>
    <row r="37">
      <c r="A37" s="6">
        <v>45448.03262731482</v>
      </c>
      <c r="B37" s="10">
        <v>29.427</v>
      </c>
    </row>
    <row r="38">
      <c r="A38" s="6">
        <v>45448.07429398148</v>
      </c>
      <c r="B38" s="10">
        <v>29.427</v>
      </c>
    </row>
    <row r="39">
      <c r="A39" s="6">
        <v>45448.115960648145</v>
      </c>
      <c r="B39" s="10">
        <v>29.427</v>
      </c>
    </row>
    <row r="40">
      <c r="A40" s="6">
        <v>45448.15762731482</v>
      </c>
      <c r="B40" s="10">
        <v>29.438</v>
      </c>
    </row>
    <row r="41">
      <c r="A41" s="6">
        <v>45448.19929398148</v>
      </c>
      <c r="B41" s="10">
        <v>29.438</v>
      </c>
    </row>
    <row r="42">
      <c r="A42" s="6">
        <v>45448.240960648145</v>
      </c>
      <c r="B42" s="10">
        <v>29.416</v>
      </c>
    </row>
    <row r="43">
      <c r="A43" s="6">
        <v>45448.28262731482</v>
      </c>
      <c r="B43" s="10">
        <v>29.405</v>
      </c>
    </row>
    <row r="44">
      <c r="A44" s="6">
        <v>45448.32429398148</v>
      </c>
      <c r="B44" s="10">
        <v>29.405</v>
      </c>
    </row>
    <row r="45">
      <c r="A45" s="6">
        <v>45448.365960648145</v>
      </c>
      <c r="B45" s="10">
        <v>29.405</v>
      </c>
    </row>
    <row r="46">
      <c r="A46" s="6">
        <v>45448.40762731482</v>
      </c>
      <c r="B46" s="10">
        <v>29.459</v>
      </c>
    </row>
    <row r="47">
      <c r="A47" s="6">
        <v>45448.44929398148</v>
      </c>
      <c r="B47" s="10">
        <v>29.545</v>
      </c>
    </row>
    <row r="48">
      <c r="A48" s="6">
        <v>45448.490960648145</v>
      </c>
      <c r="B48" s="10">
        <v>29.674</v>
      </c>
    </row>
    <row r="49">
      <c r="A49" s="6">
        <v>45448.53262731482</v>
      </c>
      <c r="B49" s="10">
        <v>29.706</v>
      </c>
    </row>
    <row r="50">
      <c r="A50" s="6">
        <v>45448.57429398148</v>
      </c>
      <c r="B50" s="10">
        <v>29.781</v>
      </c>
    </row>
    <row r="51">
      <c r="A51" s="6">
        <v>45448.615960648145</v>
      </c>
      <c r="B51" s="10">
        <v>29.802</v>
      </c>
    </row>
    <row r="52">
      <c r="A52" s="6">
        <v>45448.65762731482</v>
      </c>
      <c r="B52" s="10">
        <v>29.867</v>
      </c>
    </row>
    <row r="53">
      <c r="A53" s="6">
        <v>45448.69929398148</v>
      </c>
      <c r="B53" s="10">
        <v>29.834</v>
      </c>
    </row>
    <row r="54">
      <c r="A54" s="6">
        <v>45448.740960648145</v>
      </c>
      <c r="B54" s="10">
        <v>29.781</v>
      </c>
    </row>
    <row r="55">
      <c r="A55" s="6">
        <v>45448.78262731482</v>
      </c>
      <c r="B55" s="10">
        <v>29.577</v>
      </c>
    </row>
    <row r="56">
      <c r="A56" s="6">
        <v>45448.82429398148</v>
      </c>
      <c r="B56" s="10">
        <v>29.577</v>
      </c>
    </row>
    <row r="57">
      <c r="A57" s="6">
        <v>45448.865960648145</v>
      </c>
      <c r="B57" s="10">
        <v>29.598</v>
      </c>
    </row>
    <row r="58">
      <c r="A58" s="6">
        <v>45448.90762731482</v>
      </c>
      <c r="B58" s="10">
        <v>29.598</v>
      </c>
    </row>
    <row r="59">
      <c r="A59" s="6">
        <v>45448.94929398148</v>
      </c>
      <c r="B59" s="10">
        <v>29.577</v>
      </c>
    </row>
    <row r="60">
      <c r="A60" s="6">
        <v>45448.990960648145</v>
      </c>
      <c r="B60" s="10">
        <v>29.577</v>
      </c>
    </row>
    <row r="61">
      <c r="A61" s="6">
        <v>45449.03262731482</v>
      </c>
      <c r="B61" s="10">
        <v>29.556</v>
      </c>
    </row>
    <row r="62">
      <c r="A62" s="6">
        <v>45449.07429398148</v>
      </c>
      <c r="B62" s="10">
        <v>29.534</v>
      </c>
    </row>
    <row r="63">
      <c r="A63" s="6">
        <v>45449.115960648145</v>
      </c>
      <c r="B63" s="10">
        <v>29.545</v>
      </c>
    </row>
    <row r="64">
      <c r="A64" s="6">
        <v>45449.15762731482</v>
      </c>
      <c r="B64" s="10">
        <v>29.523</v>
      </c>
    </row>
    <row r="65">
      <c r="A65" s="6">
        <v>45449.19929398148</v>
      </c>
      <c r="B65" s="10">
        <v>29.513</v>
      </c>
    </row>
    <row r="66">
      <c r="A66" s="6">
        <v>45449.240960648145</v>
      </c>
      <c r="B66" s="10">
        <v>29.491</v>
      </c>
    </row>
    <row r="67">
      <c r="A67" s="6">
        <v>45449.28262731482</v>
      </c>
      <c r="B67" s="10">
        <v>29.491</v>
      </c>
    </row>
    <row r="68">
      <c r="A68" s="6">
        <v>45449.32429398148</v>
      </c>
      <c r="B68" s="10">
        <v>29.523</v>
      </c>
    </row>
    <row r="69">
      <c r="A69" s="6">
        <v>45449.365960648145</v>
      </c>
      <c r="B69" s="10">
        <v>29.523</v>
      </c>
    </row>
    <row r="70">
      <c r="A70" s="6">
        <v>45449.40762731482</v>
      </c>
      <c r="B70" s="10">
        <v>29.62</v>
      </c>
    </row>
    <row r="71">
      <c r="A71" s="6">
        <v>45449.44929398148</v>
      </c>
      <c r="B71" s="10">
        <v>29.641</v>
      </c>
    </row>
    <row r="72">
      <c r="A72" s="6">
        <v>45449.490960648145</v>
      </c>
      <c r="B72" s="10">
        <v>29.727</v>
      </c>
    </row>
    <row r="73">
      <c r="A73" s="6">
        <v>45449.53262731482</v>
      </c>
      <c r="B73" s="10">
        <v>29.834</v>
      </c>
    </row>
    <row r="74">
      <c r="A74" s="6">
        <v>45449.57429398148</v>
      </c>
      <c r="B74" s="10">
        <v>29.974</v>
      </c>
    </row>
    <row r="75">
      <c r="A75" s="6">
        <v>45449.615960648145</v>
      </c>
      <c r="B75" s="10">
        <v>30.028</v>
      </c>
    </row>
    <row r="76">
      <c r="A76" s="6">
        <v>45449.65762731482</v>
      </c>
      <c r="B76" s="10">
        <v>30.06</v>
      </c>
    </row>
    <row r="77">
      <c r="A77" s="6">
        <v>45449.69929398148</v>
      </c>
      <c r="B77" s="10">
        <v>30.006</v>
      </c>
    </row>
    <row r="78">
      <c r="A78" s="6">
        <v>45449.740960648145</v>
      </c>
      <c r="B78" s="10">
        <v>29.942</v>
      </c>
    </row>
    <row r="79">
      <c r="A79" s="6">
        <v>45449.78262731482</v>
      </c>
      <c r="B79" s="10">
        <v>29.888</v>
      </c>
    </row>
    <row r="80">
      <c r="A80" s="6">
        <v>45449.82429398148</v>
      </c>
      <c r="B80" s="10">
        <v>29.888</v>
      </c>
    </row>
    <row r="81">
      <c r="A81" s="6">
        <v>45449.865960648145</v>
      </c>
      <c r="B81" s="10">
        <v>29.856</v>
      </c>
    </row>
    <row r="82">
      <c r="A82" s="6">
        <v>45449.90762731482</v>
      </c>
      <c r="B82" s="10">
        <v>29.824</v>
      </c>
    </row>
    <row r="83">
      <c r="A83" s="6">
        <v>45449.94929398148</v>
      </c>
      <c r="B83" s="10">
        <v>29.792</v>
      </c>
    </row>
    <row r="84">
      <c r="A84" s="6">
        <v>45449.990960648145</v>
      </c>
      <c r="B84" s="10">
        <v>29.781</v>
      </c>
    </row>
    <row r="85">
      <c r="A85" s="6">
        <v>45450.03262731482</v>
      </c>
      <c r="B85" s="10">
        <v>29.749</v>
      </c>
    </row>
    <row r="86">
      <c r="A86" s="6">
        <v>45450.07429398148</v>
      </c>
      <c r="B86" s="10">
        <v>29.727</v>
      </c>
    </row>
    <row r="87">
      <c r="A87" s="6">
        <v>45450.115960648145</v>
      </c>
      <c r="B87" s="10">
        <v>29.706</v>
      </c>
    </row>
    <row r="88">
      <c r="A88" s="6">
        <v>45450.15762731482</v>
      </c>
      <c r="B88" s="10">
        <v>29.695</v>
      </c>
    </row>
    <row r="89">
      <c r="A89" s="6">
        <v>45450.19929398148</v>
      </c>
      <c r="B89" s="10">
        <v>29.663</v>
      </c>
    </row>
    <row r="90">
      <c r="A90" s="6">
        <v>45450.240960648145</v>
      </c>
      <c r="B90" s="10">
        <v>29.641</v>
      </c>
    </row>
    <row r="91">
      <c r="A91" s="6">
        <v>45450.28262731482</v>
      </c>
      <c r="B91" s="10">
        <v>29.631</v>
      </c>
    </row>
    <row r="92">
      <c r="A92" s="6">
        <v>45450.32429398148</v>
      </c>
      <c r="B92" s="10">
        <v>29.663</v>
      </c>
    </row>
    <row r="93">
      <c r="A93" s="6">
        <v>45450.365960648145</v>
      </c>
      <c r="B93" s="10">
        <v>29.652</v>
      </c>
    </row>
    <row r="94">
      <c r="A94" s="6">
        <v>45450.40762731482</v>
      </c>
      <c r="B94" s="10">
        <v>29.706</v>
      </c>
    </row>
    <row r="95">
      <c r="A95" s="6">
        <v>45450.44929398148</v>
      </c>
      <c r="B95" s="10">
        <v>29.749</v>
      </c>
    </row>
    <row r="96">
      <c r="A96" s="6">
        <v>45450.490960648145</v>
      </c>
      <c r="B96" s="10">
        <v>29.824</v>
      </c>
    </row>
    <row r="97">
      <c r="A97" s="6">
        <v>45450.53262731482</v>
      </c>
      <c r="B97" s="10">
        <v>29.91</v>
      </c>
    </row>
    <row r="98">
      <c r="A98" s="6">
        <v>45450.57429398148</v>
      </c>
      <c r="B98" s="10">
        <v>29.942</v>
      </c>
    </row>
    <row r="99">
      <c r="A99" s="6">
        <v>45450.615960648145</v>
      </c>
      <c r="B99" s="10">
        <v>29.985</v>
      </c>
    </row>
    <row r="100">
      <c r="A100" s="6">
        <v>45450.65762731482</v>
      </c>
      <c r="B100" s="10">
        <v>30.07</v>
      </c>
    </row>
    <row r="101">
      <c r="A101" s="6">
        <v>45450.69929398148</v>
      </c>
      <c r="B101" s="10">
        <v>30.07</v>
      </c>
    </row>
    <row r="102">
      <c r="A102" s="6">
        <v>45450.740960648145</v>
      </c>
      <c r="B102" s="10">
        <v>29.995</v>
      </c>
    </row>
    <row r="103">
      <c r="A103" s="6">
        <v>45450.78262731482</v>
      </c>
      <c r="B103" s="10">
        <v>29.92</v>
      </c>
    </row>
    <row r="104">
      <c r="A104" s="6">
        <v>45450.82429398148</v>
      </c>
      <c r="B104" s="10">
        <v>29.92</v>
      </c>
    </row>
    <row r="105">
      <c r="A105" s="6">
        <v>45450.865960648145</v>
      </c>
      <c r="B105" s="10">
        <v>29.91</v>
      </c>
    </row>
    <row r="106">
      <c r="A106" s="6">
        <v>45450.90762731482</v>
      </c>
      <c r="B106" s="10">
        <v>29.888</v>
      </c>
    </row>
    <row r="107">
      <c r="A107" s="6">
        <v>45450.94929398148</v>
      </c>
      <c r="B107" s="10">
        <v>29.877</v>
      </c>
    </row>
    <row r="108">
      <c r="A108" s="6">
        <v>45450.990960648145</v>
      </c>
      <c r="B108" s="10">
        <v>29.856</v>
      </c>
    </row>
    <row r="109">
      <c r="A109" s="6">
        <v>45451.03262731482</v>
      </c>
      <c r="B109" s="10">
        <v>29.824</v>
      </c>
    </row>
    <row r="110">
      <c r="A110" s="6">
        <v>45451.07429398148</v>
      </c>
      <c r="B110" s="10">
        <v>29.77</v>
      </c>
    </row>
    <row r="111">
      <c r="A111" s="6">
        <v>45451.115960648145</v>
      </c>
      <c r="B111" s="10">
        <v>29.738</v>
      </c>
    </row>
    <row r="112">
      <c r="A112" s="6">
        <v>45451.15762731482</v>
      </c>
      <c r="B112" s="10">
        <v>29.759</v>
      </c>
    </row>
    <row r="113">
      <c r="A113" s="6">
        <v>45451.19929398148</v>
      </c>
      <c r="B113" s="10">
        <v>29.749</v>
      </c>
    </row>
    <row r="114">
      <c r="A114" s="6">
        <v>45451.240960648145</v>
      </c>
      <c r="B114" s="10">
        <v>29.738</v>
      </c>
    </row>
    <row r="115">
      <c r="A115" s="6">
        <v>45451.28262731482</v>
      </c>
      <c r="B115" s="10">
        <v>29.738</v>
      </c>
    </row>
    <row r="116">
      <c r="A116" s="6">
        <v>45451.32429398148</v>
      </c>
      <c r="B116" s="10">
        <v>29.663</v>
      </c>
    </row>
    <row r="117">
      <c r="A117" s="6">
        <v>45451.365960648145</v>
      </c>
      <c r="B117" s="10">
        <v>29.684</v>
      </c>
    </row>
    <row r="118">
      <c r="A118" s="6">
        <v>45451.40762731482</v>
      </c>
      <c r="B118" s="10">
        <v>29.716</v>
      </c>
    </row>
    <row r="119">
      <c r="A119" s="6">
        <v>45451.44929398148</v>
      </c>
      <c r="B119" s="10">
        <v>29.824</v>
      </c>
    </row>
    <row r="120">
      <c r="A120" s="6">
        <v>45451.490960648145</v>
      </c>
      <c r="B120" s="10">
        <v>29.867</v>
      </c>
    </row>
    <row r="121">
      <c r="A121" s="6">
        <v>45451.53262731482</v>
      </c>
      <c r="B121" s="10">
        <v>29.952</v>
      </c>
    </row>
    <row r="122">
      <c r="A122" s="6">
        <v>45451.57429398148</v>
      </c>
      <c r="B122" s="10">
        <v>30.124</v>
      </c>
    </row>
    <row r="123">
      <c r="A123" s="6">
        <v>45451.615960648145</v>
      </c>
      <c r="B123" s="10">
        <v>30.156</v>
      </c>
    </row>
    <row r="124">
      <c r="A124" s="6">
        <v>45451.65762731482</v>
      </c>
      <c r="B124" s="10">
        <v>30.199</v>
      </c>
    </row>
    <row r="125">
      <c r="A125" s="6">
        <v>45451.69929398148</v>
      </c>
      <c r="B125" s="10">
        <v>30.167</v>
      </c>
    </row>
    <row r="126">
      <c r="A126" s="6">
        <v>45451.740960648145</v>
      </c>
      <c r="B126" s="10">
        <v>30.06</v>
      </c>
    </row>
    <row r="127">
      <c r="A127" s="6">
        <v>45451.78262731482</v>
      </c>
      <c r="B127" s="10">
        <v>30.038</v>
      </c>
    </row>
    <row r="128">
      <c r="A128" s="6">
        <v>45451.82429398148</v>
      </c>
      <c r="B128" s="10">
        <v>30.038</v>
      </c>
    </row>
    <row r="129">
      <c r="A129" s="6">
        <v>45451.865960648145</v>
      </c>
      <c r="B129" s="10">
        <v>30.017</v>
      </c>
    </row>
    <row r="130">
      <c r="A130" s="6">
        <v>45451.90762731482</v>
      </c>
      <c r="B130" s="10">
        <v>30.006</v>
      </c>
    </row>
    <row r="131">
      <c r="A131" s="6">
        <v>45451.94929398148</v>
      </c>
      <c r="B131" s="10">
        <v>29.985</v>
      </c>
    </row>
    <row r="132">
      <c r="A132" s="6">
        <v>45451.990960648145</v>
      </c>
      <c r="B132" s="10">
        <v>29.952</v>
      </c>
    </row>
    <row r="133">
      <c r="A133" s="6">
        <v>45452.03262731482</v>
      </c>
      <c r="B133" s="10">
        <v>29.942</v>
      </c>
    </row>
    <row r="134">
      <c r="A134" s="6">
        <v>45452.07429398148</v>
      </c>
      <c r="B134" s="10">
        <v>29.91</v>
      </c>
    </row>
    <row r="135">
      <c r="A135" s="6">
        <v>45452.115960648145</v>
      </c>
      <c r="B135" s="10">
        <v>29.888</v>
      </c>
    </row>
    <row r="136">
      <c r="A136" s="6">
        <v>45452.15762731482</v>
      </c>
      <c r="B136" s="10">
        <v>29.856</v>
      </c>
    </row>
    <row r="137">
      <c r="A137" s="6">
        <v>45452.19929398148</v>
      </c>
      <c r="B137" s="10">
        <v>29.824</v>
      </c>
    </row>
    <row r="138">
      <c r="A138" s="6">
        <v>45452.240960648145</v>
      </c>
      <c r="B138" s="10">
        <v>29.802</v>
      </c>
    </row>
    <row r="139">
      <c r="A139" s="6">
        <v>45452.28262731482</v>
      </c>
      <c r="B139" s="10">
        <v>29.802</v>
      </c>
    </row>
    <row r="140">
      <c r="A140" s="6">
        <v>45452.32429398148</v>
      </c>
      <c r="B140" s="10">
        <v>29.877</v>
      </c>
    </row>
    <row r="141">
      <c r="A141" s="6">
        <v>45452.365960648145</v>
      </c>
      <c r="B141" s="10">
        <v>29.845</v>
      </c>
    </row>
    <row r="142">
      <c r="A142" s="6">
        <v>45452.40762731482</v>
      </c>
      <c r="B142" s="10">
        <v>29.888</v>
      </c>
    </row>
    <row r="143">
      <c r="A143" s="6">
        <v>45452.44929398148</v>
      </c>
      <c r="B143" s="10">
        <v>29.877</v>
      </c>
    </row>
    <row r="144">
      <c r="A144" s="6">
        <v>45452.490960648145</v>
      </c>
      <c r="B144" s="10">
        <v>29.931</v>
      </c>
    </row>
    <row r="145">
      <c r="A145" s="6">
        <v>45452.53262731482</v>
      </c>
      <c r="B145" s="10">
        <v>30.038</v>
      </c>
    </row>
    <row r="146">
      <c r="A146" s="6">
        <v>45452.57429398148</v>
      </c>
      <c r="B146" s="10">
        <v>30.124</v>
      </c>
    </row>
    <row r="147">
      <c r="A147" s="6">
        <v>45452.615960648145</v>
      </c>
      <c r="B147" s="10">
        <v>30.113</v>
      </c>
    </row>
    <row r="148">
      <c r="A148" s="6">
        <v>45452.65762731482</v>
      </c>
      <c r="B148" s="10">
        <v>30.135</v>
      </c>
    </row>
    <row r="149">
      <c r="A149" s="6">
        <v>45452.69929398148</v>
      </c>
      <c r="B149" s="10">
        <v>30.092</v>
      </c>
    </row>
    <row r="150">
      <c r="A150" s="6">
        <v>45452.740960648145</v>
      </c>
      <c r="B150" s="10">
        <v>30.145</v>
      </c>
    </row>
    <row r="151">
      <c r="A151" s="6">
        <v>45452.78262731482</v>
      </c>
      <c r="B151" s="10">
        <v>30.092</v>
      </c>
    </row>
    <row r="152">
      <c r="A152" s="6">
        <v>45452.82429398148</v>
      </c>
      <c r="B152" s="10">
        <v>30.06</v>
      </c>
    </row>
    <row r="153">
      <c r="A153" s="6">
        <v>45452.865960648145</v>
      </c>
      <c r="B153" s="10">
        <v>30.049</v>
      </c>
    </row>
    <row r="154">
      <c r="A154" s="6">
        <v>45452.90762731482</v>
      </c>
      <c r="B154" s="10">
        <v>30.049</v>
      </c>
    </row>
    <row r="155">
      <c r="A155" s="6">
        <v>45452.94929398148</v>
      </c>
      <c r="B155" s="10">
        <v>30.006</v>
      </c>
    </row>
    <row r="156">
      <c r="A156" s="6">
        <v>45452.990960648145</v>
      </c>
      <c r="B156" s="10">
        <v>29.963</v>
      </c>
    </row>
    <row r="157">
      <c r="A157" s="6">
        <v>45453.03262731482</v>
      </c>
      <c r="B157" s="10">
        <v>29.92</v>
      </c>
    </row>
    <row r="158">
      <c r="A158" s="6">
        <v>45453.07429398148</v>
      </c>
      <c r="B158" s="10">
        <v>29.91</v>
      </c>
    </row>
    <row r="159">
      <c r="A159" s="6">
        <v>45453.115960648145</v>
      </c>
      <c r="B159" s="10">
        <v>29.877</v>
      </c>
    </row>
    <row r="160">
      <c r="A160" s="6">
        <v>45453.15762731482</v>
      </c>
      <c r="B160" s="10">
        <v>29.888</v>
      </c>
    </row>
    <row r="161">
      <c r="A161" s="6">
        <v>45453.19929398148</v>
      </c>
      <c r="B161" s="10">
        <v>29.867</v>
      </c>
    </row>
    <row r="162">
      <c r="A162" s="6">
        <v>45453.240960648145</v>
      </c>
      <c r="B162" s="10">
        <v>29.834</v>
      </c>
    </row>
    <row r="163">
      <c r="A163" s="6">
        <v>45453.28262731482</v>
      </c>
      <c r="B163" s="10">
        <v>29.813</v>
      </c>
    </row>
    <row r="164">
      <c r="A164" s="6">
        <v>45453.32429398148</v>
      </c>
      <c r="B164" s="10">
        <v>29.845</v>
      </c>
    </row>
    <row r="165">
      <c r="A165" s="6">
        <v>45453.365960648145</v>
      </c>
      <c r="B165" s="10">
        <v>29.888</v>
      </c>
    </row>
    <row r="166">
      <c r="A166" s="6">
        <v>45453.40762731482</v>
      </c>
      <c r="B166" s="10">
        <v>29.952</v>
      </c>
    </row>
    <row r="167">
      <c r="A167" s="6">
        <v>45453.44929398148</v>
      </c>
      <c r="B167" s="10">
        <v>30.038</v>
      </c>
    </row>
    <row r="168">
      <c r="A168" s="6">
        <v>45453.490960648145</v>
      </c>
      <c r="B168" s="10">
        <v>30.092</v>
      </c>
    </row>
    <row r="169">
      <c r="A169" s="6">
        <v>45453.53262731482</v>
      </c>
      <c r="B169" s="10">
        <v>30.178</v>
      </c>
    </row>
    <row r="170">
      <c r="A170" s="6">
        <v>45453.57429398148</v>
      </c>
      <c r="B170" s="10">
        <v>30.263</v>
      </c>
    </row>
    <row r="171">
      <c r="A171" s="6">
        <v>45453.615960648145</v>
      </c>
      <c r="B171" s="10">
        <v>30.317</v>
      </c>
    </row>
    <row r="172">
      <c r="A172" s="6">
        <v>45453.65762731482</v>
      </c>
      <c r="B172" s="10">
        <v>30.349</v>
      </c>
    </row>
    <row r="173">
      <c r="A173" s="6">
        <v>45453.69929398148</v>
      </c>
      <c r="B173" s="10">
        <v>30.317</v>
      </c>
    </row>
    <row r="174">
      <c r="A174" s="6">
        <v>45453.740960648145</v>
      </c>
      <c r="B174" s="10">
        <v>30.317</v>
      </c>
    </row>
    <row r="175">
      <c r="A175" s="6">
        <v>45453.78262731482</v>
      </c>
      <c r="B175" s="10">
        <v>30.242</v>
      </c>
    </row>
    <row r="176">
      <c r="A176" s="6">
        <v>45453.82429398148</v>
      </c>
      <c r="B176" s="10">
        <v>30.199</v>
      </c>
    </row>
    <row r="177">
      <c r="A177" s="6">
        <v>45453.865960648145</v>
      </c>
      <c r="B177" s="10">
        <v>30.178</v>
      </c>
    </row>
    <row r="178">
      <c r="A178" s="6">
        <v>45453.90762731482</v>
      </c>
      <c r="B178" s="10">
        <v>30.135</v>
      </c>
    </row>
    <row r="179">
      <c r="A179" s="6">
        <v>45453.94929398148</v>
      </c>
      <c r="B179" s="10">
        <v>30.092</v>
      </c>
    </row>
    <row r="180">
      <c r="A180" s="6">
        <v>45453.990960648145</v>
      </c>
      <c r="B180" s="10">
        <v>29.995</v>
      </c>
    </row>
    <row r="181">
      <c r="A181" s="6">
        <v>45454.03262731482</v>
      </c>
      <c r="B181" s="10">
        <v>29.952</v>
      </c>
    </row>
    <row r="182">
      <c r="A182" s="6">
        <v>45454.07429398148</v>
      </c>
      <c r="B182" s="10">
        <v>29.888</v>
      </c>
    </row>
    <row r="183">
      <c r="A183" s="6">
        <v>45454.115960648145</v>
      </c>
      <c r="B183" s="10">
        <v>29.888</v>
      </c>
    </row>
    <row r="184">
      <c r="A184" s="6">
        <v>45454.15762731482</v>
      </c>
      <c r="B184" s="10">
        <v>29.834</v>
      </c>
    </row>
    <row r="185">
      <c r="A185" s="6">
        <v>45454.19929398148</v>
      </c>
      <c r="B185" s="10">
        <v>29.813</v>
      </c>
    </row>
    <row r="186">
      <c r="A186" s="6">
        <v>45454.240960648145</v>
      </c>
      <c r="B186" s="10">
        <v>29.781</v>
      </c>
    </row>
    <row r="187">
      <c r="A187" s="6">
        <v>45454.28262731482</v>
      </c>
      <c r="B187" s="10">
        <v>29.706</v>
      </c>
    </row>
    <row r="188">
      <c r="A188" s="6">
        <v>45454.32429398148</v>
      </c>
      <c r="B188" s="10">
        <v>29.727</v>
      </c>
    </row>
    <row r="189">
      <c r="A189" s="6">
        <v>45454.365960648145</v>
      </c>
      <c r="B189" s="10">
        <v>29.749</v>
      </c>
    </row>
    <row r="190">
      <c r="A190" s="6">
        <v>45454.40762731482</v>
      </c>
      <c r="B190" s="10">
        <v>29.759</v>
      </c>
    </row>
    <row r="191">
      <c r="A191" s="6">
        <v>45454.44929398148</v>
      </c>
      <c r="B191" s="10">
        <v>29.834</v>
      </c>
    </row>
    <row r="192">
      <c r="A192" s="6">
        <v>45454.490960648145</v>
      </c>
      <c r="B192" s="10">
        <v>29.877</v>
      </c>
    </row>
    <row r="193">
      <c r="A193" s="6">
        <v>45454.53262731482</v>
      </c>
      <c r="B193" s="10">
        <v>29.942</v>
      </c>
    </row>
    <row r="194">
      <c r="A194" s="6">
        <v>45454.57429398148</v>
      </c>
      <c r="B194" s="10">
        <v>30.081</v>
      </c>
    </row>
    <row r="195">
      <c r="A195" s="6">
        <v>45454.615960648145</v>
      </c>
      <c r="B195" s="10">
        <v>30.167</v>
      </c>
    </row>
    <row r="196">
      <c r="A196" s="6">
        <v>45454.65762731482</v>
      </c>
      <c r="B196" s="10">
        <v>30.21</v>
      </c>
    </row>
    <row r="197">
      <c r="A197" s="6">
        <v>45454.69929398148</v>
      </c>
      <c r="B197" s="10">
        <v>30.231</v>
      </c>
    </row>
    <row r="198">
      <c r="A198" s="6">
        <v>45454.740960648145</v>
      </c>
      <c r="B198" s="10">
        <v>30.221</v>
      </c>
    </row>
    <row r="199">
      <c r="A199" s="6">
        <v>45454.78262731482</v>
      </c>
      <c r="B199" s="10">
        <v>30.156</v>
      </c>
    </row>
    <row r="200">
      <c r="A200" s="6">
        <v>45454.82429398148</v>
      </c>
      <c r="B200" s="10">
        <v>30.06</v>
      </c>
    </row>
    <row r="201">
      <c r="A201" s="6">
        <v>45454.865960648145</v>
      </c>
      <c r="B201" s="10">
        <v>30.017</v>
      </c>
    </row>
    <row r="202">
      <c r="A202" s="6">
        <v>45454.90762731482</v>
      </c>
      <c r="B202" s="10">
        <v>29.952</v>
      </c>
    </row>
    <row r="203">
      <c r="A203" s="6">
        <v>45454.94929398148</v>
      </c>
      <c r="B203" s="10">
        <v>29.888</v>
      </c>
    </row>
    <row r="204">
      <c r="A204" s="6">
        <v>45454.990960648145</v>
      </c>
      <c r="B204" s="10">
        <v>29.867</v>
      </c>
    </row>
    <row r="205">
      <c r="A205" s="6">
        <v>45455.03262731482</v>
      </c>
      <c r="B205" s="10">
        <v>29.834</v>
      </c>
    </row>
    <row r="206">
      <c r="A206" s="6">
        <v>45455.07429398148</v>
      </c>
      <c r="B206" s="10">
        <v>29.792</v>
      </c>
    </row>
    <row r="207">
      <c r="A207" s="6">
        <v>45455.115960648145</v>
      </c>
      <c r="B207" s="10">
        <v>29.781</v>
      </c>
    </row>
    <row r="208">
      <c r="A208" s="6">
        <v>45455.15762731482</v>
      </c>
      <c r="B208" s="10">
        <v>29.759</v>
      </c>
    </row>
    <row r="209">
      <c r="A209" s="6">
        <v>45455.19929398148</v>
      </c>
      <c r="B209" s="10">
        <v>29.749</v>
      </c>
    </row>
    <row r="210">
      <c r="A210" s="6">
        <v>45455.240960648145</v>
      </c>
      <c r="B210" s="10">
        <v>29.749</v>
      </c>
    </row>
    <row r="211">
      <c r="A211" s="6">
        <v>45455.28262731482</v>
      </c>
      <c r="B211" s="10">
        <v>29.738</v>
      </c>
    </row>
    <row r="212">
      <c r="A212" s="6">
        <v>45455.32429398148</v>
      </c>
      <c r="B212" s="10">
        <v>29.749</v>
      </c>
    </row>
    <row r="213">
      <c r="A213" s="6">
        <v>45455.365960648145</v>
      </c>
      <c r="B213" s="10">
        <v>29.749</v>
      </c>
    </row>
    <row r="214">
      <c r="A214" s="6">
        <v>45455.40762731482</v>
      </c>
      <c r="B214" s="10">
        <v>29.77</v>
      </c>
    </row>
    <row r="215">
      <c r="A215" s="6">
        <v>45455.44929398148</v>
      </c>
      <c r="B215" s="10">
        <v>29.749</v>
      </c>
    </row>
    <row r="216">
      <c r="A216" s="6">
        <v>45455.490960648145</v>
      </c>
      <c r="B216" s="10">
        <v>29.942</v>
      </c>
    </row>
    <row r="217">
      <c r="A217" s="6">
        <v>45455.53262731482</v>
      </c>
      <c r="B217" s="10">
        <v>29.995</v>
      </c>
    </row>
    <row r="218">
      <c r="A218" s="6">
        <v>45455.57429398148</v>
      </c>
      <c r="B218" s="10">
        <v>30.145</v>
      </c>
    </row>
    <row r="219">
      <c r="A219" s="6">
        <v>45455.615960648145</v>
      </c>
      <c r="B219" s="10">
        <v>30.21</v>
      </c>
    </row>
    <row r="220">
      <c r="A220" s="6">
        <v>45455.65762731482</v>
      </c>
      <c r="B220" s="10">
        <v>30.242</v>
      </c>
    </row>
    <row r="221">
      <c r="A221" s="6">
        <v>45455.69929398148</v>
      </c>
      <c r="B221" s="10">
        <v>30.221</v>
      </c>
    </row>
    <row r="222">
      <c r="A222" s="6">
        <v>45455.740960648145</v>
      </c>
      <c r="B222" s="10">
        <v>29.974</v>
      </c>
    </row>
    <row r="223">
      <c r="A223" s="6">
        <v>45455.78262731482</v>
      </c>
      <c r="B223" s="10">
        <v>29.877</v>
      </c>
    </row>
    <row r="224">
      <c r="A224" s="6">
        <v>45455.82429398148</v>
      </c>
      <c r="B224" s="10">
        <v>29.834</v>
      </c>
    </row>
    <row r="225">
      <c r="A225" s="6">
        <v>45455.865960648145</v>
      </c>
      <c r="B225" s="10">
        <v>29.802</v>
      </c>
    </row>
    <row r="226">
      <c r="A226" s="6">
        <v>45455.90762731482</v>
      </c>
      <c r="B226" s="10">
        <v>29.781</v>
      </c>
    </row>
    <row r="227">
      <c r="A227" s="6">
        <v>45455.94929398148</v>
      </c>
      <c r="B227" s="10">
        <v>29.781</v>
      </c>
    </row>
    <row r="228">
      <c r="A228" s="6">
        <v>45455.990960648145</v>
      </c>
      <c r="B228" s="10">
        <v>29.749</v>
      </c>
    </row>
    <row r="229">
      <c r="A229" s="6">
        <v>45456.03262731482</v>
      </c>
      <c r="B229" s="10">
        <v>29.727</v>
      </c>
    </row>
    <row r="230">
      <c r="A230" s="6">
        <v>45456.07429398148</v>
      </c>
      <c r="B230" s="10">
        <v>29.695</v>
      </c>
    </row>
    <row r="231">
      <c r="A231" s="6">
        <v>45456.115960648145</v>
      </c>
      <c r="B231" s="10">
        <v>29.706</v>
      </c>
    </row>
    <row r="232">
      <c r="A232" s="6">
        <v>45456.15762731482</v>
      </c>
      <c r="B232" s="10">
        <v>29.695</v>
      </c>
    </row>
    <row r="233">
      <c r="A233" s="6">
        <v>45456.19929398148</v>
      </c>
      <c r="B233" s="10">
        <v>29.663</v>
      </c>
    </row>
    <row r="234">
      <c r="A234" s="6">
        <v>45456.240960648145</v>
      </c>
      <c r="B234" s="10">
        <v>29.652</v>
      </c>
    </row>
    <row r="235">
      <c r="A235" s="6">
        <v>45456.28262731482</v>
      </c>
      <c r="B235" s="10">
        <v>29.663</v>
      </c>
    </row>
    <row r="236">
      <c r="A236" s="6">
        <v>45456.32429398148</v>
      </c>
      <c r="B236" s="10">
        <v>29.727</v>
      </c>
    </row>
    <row r="237">
      <c r="A237" s="6">
        <v>45456.365960648145</v>
      </c>
      <c r="B237" s="10">
        <v>29.695</v>
      </c>
    </row>
    <row r="238">
      <c r="A238" s="6">
        <v>45456.40762731482</v>
      </c>
      <c r="B238" s="10">
        <v>29.706</v>
      </c>
    </row>
    <row r="239">
      <c r="A239" s="6">
        <v>45456.44929398148</v>
      </c>
      <c r="B239" s="10">
        <v>29.781</v>
      </c>
    </row>
    <row r="240">
      <c r="A240" s="6">
        <v>45456.490960648145</v>
      </c>
      <c r="B240" s="10">
        <v>29.952</v>
      </c>
    </row>
    <row r="241">
      <c r="A241" s="6">
        <v>45456.53262731482</v>
      </c>
      <c r="B241" s="10">
        <v>30.038</v>
      </c>
    </row>
    <row r="242">
      <c r="A242" s="6">
        <v>45456.57429398148</v>
      </c>
      <c r="B242" s="10">
        <v>30.124</v>
      </c>
    </row>
    <row r="243">
      <c r="A243" s="6">
        <v>45456.615960648145</v>
      </c>
      <c r="B243" s="10">
        <v>30.049</v>
      </c>
    </row>
    <row r="244">
      <c r="A244" s="6">
        <v>45456.65762731482</v>
      </c>
      <c r="B244" s="10">
        <v>30.263</v>
      </c>
    </row>
    <row r="245">
      <c r="A245" s="6">
        <v>45456.69929398148</v>
      </c>
      <c r="B245" s="10">
        <v>30.306</v>
      </c>
    </row>
    <row r="246">
      <c r="A246" s="6">
        <v>45456.740960648145</v>
      </c>
      <c r="B246" s="10">
        <v>30.317</v>
      </c>
    </row>
    <row r="247">
      <c r="A247" s="6">
        <v>45456.78262731482</v>
      </c>
      <c r="B247" s="10">
        <v>30.092</v>
      </c>
    </row>
    <row r="248">
      <c r="A248" s="6">
        <v>45456.82429398148</v>
      </c>
      <c r="B248" s="10">
        <v>30.092</v>
      </c>
    </row>
    <row r="249">
      <c r="A249" s="6">
        <v>45456.865960648145</v>
      </c>
      <c r="B249" s="10">
        <v>30.092</v>
      </c>
    </row>
    <row r="250">
      <c r="A250" s="6">
        <v>45456.90762731482</v>
      </c>
      <c r="B250" s="10">
        <v>30.07</v>
      </c>
    </row>
    <row r="251">
      <c r="A251" s="6">
        <v>45456.94929398148</v>
      </c>
      <c r="B251" s="10">
        <v>30.038</v>
      </c>
    </row>
    <row r="252">
      <c r="A252" s="6">
        <v>45456.990960648145</v>
      </c>
      <c r="B252" s="10">
        <v>30.006</v>
      </c>
    </row>
    <row r="253">
      <c r="A253" s="6">
        <v>45457.03262731482</v>
      </c>
      <c r="B253" s="10">
        <v>29.995</v>
      </c>
    </row>
    <row r="254">
      <c r="A254" s="6">
        <v>45457.07429398148</v>
      </c>
      <c r="B254" s="10">
        <v>29.985</v>
      </c>
    </row>
    <row r="255">
      <c r="A255" s="6">
        <v>45457.115960648145</v>
      </c>
      <c r="B255" s="10">
        <v>29.985</v>
      </c>
    </row>
    <row r="256">
      <c r="A256" s="6">
        <v>45457.15762731482</v>
      </c>
      <c r="B256" s="10">
        <v>29.974</v>
      </c>
    </row>
    <row r="257">
      <c r="A257" s="6">
        <v>45457.19929398148</v>
      </c>
      <c r="B257" s="10">
        <v>29.952</v>
      </c>
    </row>
    <row r="258">
      <c r="A258" s="6">
        <v>45457.240960648145</v>
      </c>
      <c r="B258" s="10">
        <v>29.92</v>
      </c>
    </row>
    <row r="259">
      <c r="A259" s="6">
        <v>45457.28262731482</v>
      </c>
      <c r="B259" s="10">
        <v>29.91</v>
      </c>
    </row>
    <row r="260">
      <c r="A260" s="6">
        <v>45457.32429398148</v>
      </c>
      <c r="B260" s="10">
        <v>29.931</v>
      </c>
    </row>
    <row r="261">
      <c r="A261" s="6">
        <v>45457.365960648145</v>
      </c>
      <c r="B261" s="10">
        <v>29.974</v>
      </c>
    </row>
    <row r="262">
      <c r="A262" s="6">
        <v>45457.40762731482</v>
      </c>
      <c r="B262" s="10">
        <v>30.049</v>
      </c>
    </row>
    <row r="263">
      <c r="A263" s="6">
        <v>45457.44929398148</v>
      </c>
      <c r="B263" s="10">
        <v>30.017</v>
      </c>
    </row>
    <row r="264">
      <c r="A264" s="6">
        <v>45457.490960648145</v>
      </c>
      <c r="B264" s="10">
        <v>30.242</v>
      </c>
    </row>
    <row r="265">
      <c r="A265" s="6">
        <v>45457.53262731482</v>
      </c>
      <c r="B265" s="10">
        <v>30.381</v>
      </c>
    </row>
    <row r="266">
      <c r="A266" s="6">
        <v>45457.57429398148</v>
      </c>
      <c r="B266" s="10">
        <v>30.467</v>
      </c>
    </row>
    <row r="267">
      <c r="A267" s="6">
        <v>45457.615960648145</v>
      </c>
      <c r="B267" s="10">
        <v>30.532</v>
      </c>
    </row>
    <row r="268">
      <c r="A268" s="6">
        <v>45457.65762731482</v>
      </c>
      <c r="B268" s="10">
        <v>30.467</v>
      </c>
    </row>
    <row r="269">
      <c r="A269" s="6">
        <v>45457.69929398148</v>
      </c>
      <c r="B269" s="10">
        <v>30.392</v>
      </c>
    </row>
    <row r="270">
      <c r="A270" s="6">
        <v>45457.740960648145</v>
      </c>
      <c r="B270" s="10">
        <v>30.457</v>
      </c>
    </row>
    <row r="271">
      <c r="A271" s="6">
        <v>45457.78262731482</v>
      </c>
      <c r="B271" s="10">
        <v>30.457</v>
      </c>
    </row>
    <row r="272">
      <c r="A272" s="6">
        <v>45457.82429398148</v>
      </c>
      <c r="B272" s="10">
        <v>30.435</v>
      </c>
    </row>
    <row r="273">
      <c r="A273" s="6">
        <v>45457.865960648145</v>
      </c>
      <c r="B273" s="10">
        <v>30.403</v>
      </c>
    </row>
    <row r="274">
      <c r="A274" s="6">
        <v>45457.90762731482</v>
      </c>
      <c r="B274" s="10">
        <v>30.328</v>
      </c>
    </row>
    <row r="275">
      <c r="A275" s="6">
        <v>45457.94929398148</v>
      </c>
      <c r="B275" s="10">
        <v>30.306</v>
      </c>
    </row>
    <row r="276">
      <c r="A276" s="6">
        <v>45457.990960648145</v>
      </c>
      <c r="B276" s="10">
        <v>30.285</v>
      </c>
    </row>
    <row r="277">
      <c r="A277" s="6">
        <v>45458.03262731482</v>
      </c>
      <c r="B277" s="10">
        <v>30.263</v>
      </c>
    </row>
    <row r="278">
      <c r="A278" s="6">
        <v>45458.07429398148</v>
      </c>
      <c r="B278" s="10">
        <v>30.242</v>
      </c>
    </row>
    <row r="279">
      <c r="A279" s="6">
        <v>45458.115960648145</v>
      </c>
      <c r="B279" s="10">
        <v>30.188</v>
      </c>
    </row>
    <row r="280">
      <c r="A280" s="6">
        <v>45458.15762731482</v>
      </c>
      <c r="B280" s="10">
        <v>30.156</v>
      </c>
    </row>
    <row r="281">
      <c r="A281" s="6">
        <v>45458.19929398148</v>
      </c>
      <c r="B281" s="10">
        <v>30.092</v>
      </c>
    </row>
    <row r="282">
      <c r="A282" s="6">
        <v>45458.240960648145</v>
      </c>
      <c r="B282" s="10">
        <v>30.06</v>
      </c>
    </row>
    <row r="283">
      <c r="A283" s="6">
        <v>45458.28262731482</v>
      </c>
      <c r="B283" s="10">
        <v>30.081</v>
      </c>
    </row>
    <row r="284">
      <c r="A284" s="6">
        <v>45458.32429398148</v>
      </c>
      <c r="B284" s="10">
        <v>30.092</v>
      </c>
    </row>
    <row r="285">
      <c r="A285" s="6">
        <v>45458.365960648145</v>
      </c>
      <c r="B285" s="10">
        <v>30.156</v>
      </c>
    </row>
    <row r="286">
      <c r="A286" s="6">
        <v>45458.40762731482</v>
      </c>
      <c r="B286" s="10">
        <v>30.178</v>
      </c>
    </row>
    <row r="287">
      <c r="A287" s="6">
        <v>45458.44929398148</v>
      </c>
      <c r="B287" s="10">
        <v>30.242</v>
      </c>
    </row>
    <row r="288">
      <c r="A288" s="6">
        <v>45458.490960648145</v>
      </c>
      <c r="B288" s="10">
        <v>30.306</v>
      </c>
    </row>
    <row r="289">
      <c r="A289" s="6">
        <v>45458.53262731482</v>
      </c>
      <c r="B289" s="10">
        <v>30.414</v>
      </c>
    </row>
    <row r="290">
      <c r="A290" s="6">
        <v>45458.57429398148</v>
      </c>
      <c r="B290" s="10">
        <v>30.392</v>
      </c>
    </row>
    <row r="291">
      <c r="A291" s="6">
        <v>45458.615960648145</v>
      </c>
      <c r="B291" s="10">
        <v>30.317</v>
      </c>
    </row>
    <row r="292">
      <c r="A292" s="6">
        <v>45458.65762731482</v>
      </c>
      <c r="B292" s="10">
        <v>30.242</v>
      </c>
    </row>
    <row r="293">
      <c r="A293" s="6">
        <v>45458.69929398148</v>
      </c>
      <c r="B293" s="10">
        <v>30.467</v>
      </c>
    </row>
    <row r="294">
      <c r="A294" s="6">
        <v>45458.740960648145</v>
      </c>
      <c r="B294" s="10">
        <v>30.564</v>
      </c>
    </row>
    <row r="295">
      <c r="A295" s="6">
        <v>45458.78262731482</v>
      </c>
      <c r="B295" s="10">
        <v>30.585</v>
      </c>
    </row>
    <row r="296">
      <c r="A296" s="6">
        <v>45458.82429398148</v>
      </c>
      <c r="B296" s="10">
        <v>30.553</v>
      </c>
    </row>
    <row r="297">
      <c r="A297" s="6">
        <v>45458.865960648145</v>
      </c>
      <c r="B297" s="10">
        <v>30.542</v>
      </c>
    </row>
    <row r="298">
      <c r="A298" s="6">
        <v>45458.90762731482</v>
      </c>
      <c r="B298" s="10">
        <v>30.521</v>
      </c>
    </row>
    <row r="299">
      <c r="A299" s="6">
        <v>45458.94929398148</v>
      </c>
      <c r="B299" s="10">
        <v>30.478</v>
      </c>
    </row>
    <row r="300">
      <c r="A300" s="6">
        <v>45458.990960648145</v>
      </c>
      <c r="B300" s="10">
        <v>30.446</v>
      </c>
    </row>
    <row r="301">
      <c r="A301" s="6">
        <v>45459.03262731482</v>
      </c>
      <c r="B301" s="10">
        <v>30.403</v>
      </c>
    </row>
    <row r="302">
      <c r="A302" s="6">
        <v>45459.07429398148</v>
      </c>
      <c r="B302" s="10">
        <v>30.349</v>
      </c>
    </row>
    <row r="303">
      <c r="A303" s="6">
        <v>45459.115960648145</v>
      </c>
      <c r="B303" s="10">
        <v>30.328</v>
      </c>
    </row>
    <row r="304">
      <c r="A304" s="6">
        <v>45459.15762731482</v>
      </c>
      <c r="B304" s="10">
        <v>30.274</v>
      </c>
    </row>
    <row r="305">
      <c r="A305" s="6">
        <v>45459.19929398148</v>
      </c>
      <c r="B305" s="10">
        <v>30.285</v>
      </c>
    </row>
    <row r="306">
      <c r="A306" s="6">
        <v>45459.240960648145</v>
      </c>
      <c r="B306" s="10">
        <v>30.221</v>
      </c>
    </row>
    <row r="307">
      <c r="A307" s="6">
        <v>45459.28262731482</v>
      </c>
      <c r="B307" s="10">
        <v>30.199</v>
      </c>
    </row>
    <row r="308">
      <c r="A308" s="6">
        <v>45459.32429398148</v>
      </c>
      <c r="B308" s="10">
        <v>30.231</v>
      </c>
    </row>
    <row r="309">
      <c r="A309" s="6">
        <v>45459.365960648145</v>
      </c>
      <c r="B309" s="10">
        <v>30.253</v>
      </c>
    </row>
    <row r="310">
      <c r="A310" s="6">
        <v>45459.40762731482</v>
      </c>
      <c r="B310" s="10">
        <v>30.317</v>
      </c>
    </row>
    <row r="311">
      <c r="A311" s="6">
        <v>45459.44929398148</v>
      </c>
      <c r="B311" s="10">
        <v>30.317</v>
      </c>
    </row>
    <row r="312">
      <c r="A312" s="6">
        <v>45459.490960648145</v>
      </c>
      <c r="B312" s="10">
        <v>30.381</v>
      </c>
    </row>
    <row r="313">
      <c r="A313" s="6">
        <v>45459.53262731482</v>
      </c>
      <c r="B313" s="10">
        <v>30.457</v>
      </c>
    </row>
    <row r="314">
      <c r="A314" s="6">
        <v>45459.57429398148</v>
      </c>
      <c r="B314" s="10">
        <v>30.499</v>
      </c>
    </row>
    <row r="315">
      <c r="A315" s="6">
        <v>45459.615960648145</v>
      </c>
      <c r="B315" s="10">
        <v>30.51</v>
      </c>
    </row>
    <row r="316">
      <c r="A316" s="6">
        <v>45459.65762731482</v>
      </c>
      <c r="B316" s="10">
        <v>30.446</v>
      </c>
    </row>
    <row r="317">
      <c r="A317" s="6">
        <v>45459.69929398148</v>
      </c>
      <c r="B317" s="10">
        <v>30.414</v>
      </c>
    </row>
    <row r="318">
      <c r="A318" s="6">
        <v>45459.740960648145</v>
      </c>
      <c r="B318" s="10">
        <v>30.499</v>
      </c>
    </row>
    <row r="319">
      <c r="A319" s="6">
        <v>45459.78262731482</v>
      </c>
      <c r="B319" s="10">
        <v>30.532</v>
      </c>
    </row>
    <row r="320">
      <c r="A320" s="6">
        <v>45459.82429398148</v>
      </c>
      <c r="B320" s="10">
        <v>30.542</v>
      </c>
    </row>
    <row r="321">
      <c r="A321" s="6">
        <v>45459.865960648145</v>
      </c>
      <c r="B321" s="10">
        <v>30.521</v>
      </c>
    </row>
    <row r="322">
      <c r="A322" s="6">
        <v>45459.90762731482</v>
      </c>
      <c r="B322" s="10">
        <v>30.499</v>
      </c>
    </row>
    <row r="323">
      <c r="A323" s="6">
        <v>45459.94929398148</v>
      </c>
      <c r="B323" s="10">
        <v>30.478</v>
      </c>
    </row>
    <row r="324">
      <c r="A324" s="6">
        <v>45459.990960648145</v>
      </c>
      <c r="B324" s="10">
        <v>30.435</v>
      </c>
    </row>
    <row r="325">
      <c r="A325" s="6">
        <v>45460.03262731482</v>
      </c>
      <c r="B325" s="10">
        <v>30.414</v>
      </c>
    </row>
    <row r="326">
      <c r="A326" s="6">
        <v>45460.07429398148</v>
      </c>
      <c r="B326" s="10">
        <v>30.403</v>
      </c>
    </row>
    <row r="327">
      <c r="A327" s="6">
        <v>45460.115960648145</v>
      </c>
      <c r="B327" s="10">
        <v>30.381</v>
      </c>
    </row>
    <row r="328">
      <c r="A328" s="6">
        <v>45460.15762731482</v>
      </c>
      <c r="B328" s="10">
        <v>30.381</v>
      </c>
    </row>
    <row r="329">
      <c r="A329" s="6">
        <v>45460.19929398148</v>
      </c>
      <c r="B329" s="10">
        <v>30.349</v>
      </c>
    </row>
    <row r="330">
      <c r="A330" s="6">
        <v>45460.240960648145</v>
      </c>
      <c r="B330" s="10">
        <v>30.317</v>
      </c>
    </row>
    <row r="331">
      <c r="A331" s="6">
        <v>45460.28262731482</v>
      </c>
      <c r="B331" s="10">
        <v>30.317</v>
      </c>
    </row>
    <row r="332">
      <c r="A332" s="6">
        <v>45460.32429398148</v>
      </c>
      <c r="B332" s="10">
        <v>30.349</v>
      </c>
    </row>
    <row r="333">
      <c r="A333" s="6">
        <v>45460.365960648145</v>
      </c>
      <c r="B333" s="10">
        <v>30.371</v>
      </c>
    </row>
    <row r="334">
      <c r="A334" s="6">
        <v>45460.40762731482</v>
      </c>
      <c r="B334" s="10">
        <v>30.435</v>
      </c>
    </row>
    <row r="335">
      <c r="A335" s="6">
        <v>45460.44929398148</v>
      </c>
      <c r="B335" s="10">
        <v>30.467</v>
      </c>
    </row>
    <row r="336">
      <c r="A336" s="6">
        <v>45460.490960648145</v>
      </c>
      <c r="B336" s="10">
        <v>30.499</v>
      </c>
    </row>
    <row r="337">
      <c r="A337" s="6">
        <v>45460.53262731482</v>
      </c>
      <c r="B337" s="10">
        <v>30.435</v>
      </c>
    </row>
    <row r="338">
      <c r="A338" s="6">
        <v>45460.57429398148</v>
      </c>
      <c r="B338" s="10">
        <v>30.51</v>
      </c>
    </row>
    <row r="339">
      <c r="A339" s="6">
        <v>45460.615960648145</v>
      </c>
      <c r="B339" s="10">
        <v>30.446</v>
      </c>
    </row>
    <row r="340">
      <c r="A340" s="6">
        <v>45460.65762731482</v>
      </c>
      <c r="B340" s="10">
        <v>30.435</v>
      </c>
    </row>
    <row r="341">
      <c r="A341" s="6">
        <v>45460.69929398148</v>
      </c>
      <c r="B341" s="10">
        <v>30.489</v>
      </c>
    </row>
    <row r="342">
      <c r="A342" s="6">
        <v>45460.740960648145</v>
      </c>
      <c r="B342" s="10">
        <v>30.424</v>
      </c>
    </row>
    <row r="343">
      <c r="A343" s="6">
        <v>45460.78262731482</v>
      </c>
      <c r="B343" s="10">
        <v>30.499</v>
      </c>
    </row>
    <row r="344">
      <c r="A344" s="6">
        <v>45460.82429398148</v>
      </c>
      <c r="B344" s="10">
        <v>30.296</v>
      </c>
    </row>
    <row r="345">
      <c r="A345" s="6">
        <v>45460.865960648145</v>
      </c>
      <c r="B345" s="10">
        <v>30.51</v>
      </c>
    </row>
    <row r="346">
      <c r="A346" s="6">
        <v>45460.90762731482</v>
      </c>
      <c r="B346" s="10">
        <v>30.639</v>
      </c>
    </row>
    <row r="347">
      <c r="A347" s="6">
        <v>45460.94929398148</v>
      </c>
      <c r="B347" s="10">
        <v>30.703</v>
      </c>
    </row>
    <row r="348">
      <c r="A348" s="6">
        <v>45460.990960648145</v>
      </c>
      <c r="B348" s="10">
        <v>30.692</v>
      </c>
    </row>
    <row r="349">
      <c r="A349" s="6">
        <v>45461.03262731482</v>
      </c>
      <c r="B349" s="10">
        <v>30.671</v>
      </c>
    </row>
    <row r="350">
      <c r="A350" s="6">
        <v>45461.07429398148</v>
      </c>
      <c r="B350" s="10">
        <v>30.639</v>
      </c>
    </row>
    <row r="351">
      <c r="A351" s="6">
        <v>45461.115960648145</v>
      </c>
      <c r="B351" s="10">
        <v>30.607</v>
      </c>
    </row>
    <row r="352">
      <c r="A352" s="6">
        <v>45461.15762731482</v>
      </c>
      <c r="B352" s="10">
        <v>30.553</v>
      </c>
    </row>
    <row r="353">
      <c r="A353" s="6">
        <v>45461.19929398148</v>
      </c>
      <c r="B353" s="10">
        <v>30.532</v>
      </c>
    </row>
    <row r="354">
      <c r="A354" s="6">
        <v>45461.240960648145</v>
      </c>
      <c r="B354" s="10">
        <v>30.478</v>
      </c>
    </row>
    <row r="355">
      <c r="A355" s="6">
        <v>45461.28262731482</v>
      </c>
      <c r="B355" s="10">
        <v>30.446</v>
      </c>
    </row>
    <row r="356">
      <c r="A356" s="6">
        <v>45461.32429398148</v>
      </c>
      <c r="B356" s="10">
        <v>30.424</v>
      </c>
    </row>
    <row r="357">
      <c r="A357" s="6">
        <v>45461.365960648145</v>
      </c>
      <c r="B357" s="10">
        <v>30.446</v>
      </c>
    </row>
    <row r="358">
      <c r="A358" s="6">
        <v>45461.40762731482</v>
      </c>
      <c r="B358" s="10">
        <v>30.553</v>
      </c>
    </row>
    <row r="359">
      <c r="A359" s="6">
        <v>45461.44929398148</v>
      </c>
      <c r="B359" s="10">
        <v>30.639</v>
      </c>
    </row>
    <row r="360">
      <c r="A360" s="6">
        <v>45461.490960648145</v>
      </c>
      <c r="B360" s="10">
        <v>30.725</v>
      </c>
    </row>
    <row r="361">
      <c r="A361" s="6">
        <v>45461.53262731482</v>
      </c>
      <c r="B361" s="10">
        <v>30.789</v>
      </c>
    </row>
    <row r="362">
      <c r="A362" s="6">
        <v>45461.57429398148</v>
      </c>
      <c r="B362" s="10">
        <v>30.832</v>
      </c>
    </row>
    <row r="363">
      <c r="A363" s="6">
        <v>45461.615960648145</v>
      </c>
      <c r="B363" s="10">
        <v>30.928</v>
      </c>
    </row>
    <row r="364">
      <c r="A364" s="6">
        <v>45461.65762731482</v>
      </c>
      <c r="B364" s="10">
        <v>30.928</v>
      </c>
    </row>
    <row r="365">
      <c r="A365" s="6">
        <v>45461.69929398148</v>
      </c>
      <c r="B365" s="10">
        <v>30.907</v>
      </c>
    </row>
    <row r="366">
      <c r="A366" s="6">
        <v>45461.740960648145</v>
      </c>
      <c r="B366" s="10">
        <v>30.875</v>
      </c>
    </row>
    <row r="367">
      <c r="A367" s="6">
        <v>45461.78262731482</v>
      </c>
      <c r="B367" s="10">
        <v>30.81</v>
      </c>
    </row>
    <row r="368">
      <c r="A368" s="6">
        <v>45461.82429398148</v>
      </c>
      <c r="B368" s="10">
        <v>30.757</v>
      </c>
    </row>
    <row r="369">
      <c r="A369" s="6">
        <v>45461.865960648145</v>
      </c>
      <c r="B369" s="10">
        <v>30.714</v>
      </c>
    </row>
    <row r="370">
      <c r="A370" s="6">
        <v>45461.90762731482</v>
      </c>
      <c r="B370" s="10">
        <v>30.671</v>
      </c>
    </row>
    <row r="371">
      <c r="A371" s="6">
        <v>45461.94929398148</v>
      </c>
      <c r="B371" s="10">
        <v>30.66</v>
      </c>
    </row>
    <row r="372">
      <c r="A372" s="6">
        <v>45461.990960648145</v>
      </c>
      <c r="B372" s="10">
        <v>30.607</v>
      </c>
    </row>
    <row r="373">
      <c r="A373" s="6">
        <v>45462.03262731482</v>
      </c>
      <c r="B373" s="10">
        <v>30.553</v>
      </c>
    </row>
    <row r="374">
      <c r="A374" s="6">
        <v>45462.07429398148</v>
      </c>
      <c r="B374" s="10">
        <v>30.306</v>
      </c>
    </row>
    <row r="375">
      <c r="A375" s="6">
        <v>45462.115960648145</v>
      </c>
      <c r="B375" s="10">
        <v>30.124</v>
      </c>
    </row>
    <row r="376">
      <c r="A376" s="6">
        <v>45462.15762731482</v>
      </c>
      <c r="B376" s="10">
        <v>30.156</v>
      </c>
    </row>
    <row r="377">
      <c r="A377" s="6">
        <v>45462.19929398148</v>
      </c>
      <c r="B377" s="10">
        <v>30.178</v>
      </c>
    </row>
    <row r="378">
      <c r="A378" s="6">
        <v>45462.240960648145</v>
      </c>
      <c r="B378" s="10">
        <v>30.145</v>
      </c>
    </row>
    <row r="379">
      <c r="A379" s="6">
        <v>45462.28262731482</v>
      </c>
      <c r="B379" s="10">
        <v>30.092</v>
      </c>
    </row>
    <row r="380">
      <c r="A380" s="6">
        <v>45462.32429398148</v>
      </c>
      <c r="B380" s="10">
        <v>30.07</v>
      </c>
    </row>
    <row r="381">
      <c r="A381" s="6">
        <v>45462.365960648145</v>
      </c>
      <c r="B381" s="10">
        <v>30.092</v>
      </c>
    </row>
    <row r="382">
      <c r="A382" s="6">
        <v>45462.40762731482</v>
      </c>
      <c r="B382" s="10">
        <v>30.145</v>
      </c>
    </row>
    <row r="383">
      <c r="A383" s="6">
        <v>45462.44929398148</v>
      </c>
      <c r="B383" s="10">
        <v>30.21</v>
      </c>
    </row>
    <row r="384">
      <c r="A384" s="6">
        <v>45462.490960648145</v>
      </c>
      <c r="B384" s="10">
        <v>30.285</v>
      </c>
    </row>
    <row r="385">
      <c r="A385" s="6">
        <v>45462.53262731482</v>
      </c>
      <c r="B385" s="10">
        <v>30.306</v>
      </c>
    </row>
    <row r="386">
      <c r="A386" s="6">
        <v>45462.57429398148</v>
      </c>
      <c r="B386" s="10">
        <v>30.349</v>
      </c>
    </row>
    <row r="387">
      <c r="A387" s="6">
        <v>45462.615960648145</v>
      </c>
      <c r="B387" s="10">
        <v>30.306</v>
      </c>
    </row>
    <row r="388">
      <c r="A388" s="6">
        <v>45462.65762731482</v>
      </c>
      <c r="B388" s="10">
        <v>30.178</v>
      </c>
    </row>
    <row r="389">
      <c r="A389" s="6">
        <v>45462.69929398148</v>
      </c>
      <c r="B389" s="10">
        <v>29.877</v>
      </c>
    </row>
    <row r="390">
      <c r="A390" s="6">
        <v>45462.740960648145</v>
      </c>
      <c r="B390" s="10">
        <v>29.802</v>
      </c>
    </row>
    <row r="391">
      <c r="A391" s="6">
        <v>45462.78262731482</v>
      </c>
      <c r="B391" s="10">
        <v>29.985</v>
      </c>
    </row>
    <row r="392">
      <c r="A392" s="6">
        <v>45462.82429398148</v>
      </c>
      <c r="B392" s="10">
        <v>29.995</v>
      </c>
    </row>
    <row r="393">
      <c r="A393" s="6">
        <v>45462.865960648145</v>
      </c>
      <c r="B393" s="10">
        <v>30.006</v>
      </c>
    </row>
    <row r="394">
      <c r="A394" s="6">
        <v>45462.90762731482</v>
      </c>
      <c r="B394" s="10">
        <v>29.952</v>
      </c>
    </row>
    <row r="395">
      <c r="A395" s="6">
        <v>45462.94929398148</v>
      </c>
      <c r="B395" s="10">
        <v>29.899</v>
      </c>
    </row>
    <row r="396">
      <c r="A396" s="6">
        <v>45462.990960648145</v>
      </c>
      <c r="B396" s="10">
        <v>29.867</v>
      </c>
    </row>
    <row r="397">
      <c r="A397" s="6">
        <v>45463.03262731482</v>
      </c>
      <c r="B397" s="10">
        <v>29.824</v>
      </c>
    </row>
    <row r="398">
      <c r="A398" s="6">
        <v>45463.07429398148</v>
      </c>
      <c r="B398" s="10">
        <v>29.824</v>
      </c>
    </row>
    <row r="399">
      <c r="A399" s="6">
        <v>45463.115960648145</v>
      </c>
      <c r="B399" s="10">
        <v>29.792</v>
      </c>
    </row>
    <row r="400">
      <c r="A400" s="6">
        <v>45463.15762731482</v>
      </c>
      <c r="B400" s="10">
        <v>29.77</v>
      </c>
    </row>
    <row r="401">
      <c r="A401" s="6">
        <v>45463.19929398148</v>
      </c>
      <c r="B401" s="10">
        <v>29.749</v>
      </c>
    </row>
    <row r="402">
      <c r="A402" s="6">
        <v>45463.240960648145</v>
      </c>
      <c r="B402" s="10">
        <v>29.716</v>
      </c>
    </row>
    <row r="403">
      <c r="A403" s="6">
        <v>45463.28262731482</v>
      </c>
      <c r="B403" s="10">
        <v>29.663</v>
      </c>
    </row>
    <row r="404">
      <c r="A404" s="6">
        <v>45463.32429398148</v>
      </c>
      <c r="B404" s="10">
        <v>29.652</v>
      </c>
    </row>
    <row r="405">
      <c r="A405" s="6">
        <v>45463.365960648145</v>
      </c>
      <c r="B405" s="10">
        <v>29.684</v>
      </c>
    </row>
    <row r="406">
      <c r="A406" s="6">
        <v>45463.40762731482</v>
      </c>
      <c r="B406" s="10">
        <v>29.77</v>
      </c>
    </row>
    <row r="407">
      <c r="A407" s="6">
        <v>45463.44929398148</v>
      </c>
      <c r="B407" s="10">
        <v>29.867</v>
      </c>
    </row>
    <row r="408">
      <c r="A408" s="6">
        <v>45463.490960648145</v>
      </c>
      <c r="B408" s="10">
        <v>29.974</v>
      </c>
    </row>
    <row r="409">
      <c r="A409" s="6">
        <v>45463.53262731482</v>
      </c>
      <c r="B409" s="10">
        <v>30.06</v>
      </c>
    </row>
    <row r="410">
      <c r="A410" s="6">
        <v>45463.57429398148</v>
      </c>
      <c r="B410" s="10">
        <v>30.07</v>
      </c>
    </row>
    <row r="411">
      <c r="A411" s="6">
        <v>45463.615960648145</v>
      </c>
      <c r="B411" s="10">
        <v>29.974</v>
      </c>
    </row>
    <row r="412">
      <c r="A412" s="6">
        <v>45463.65762731482</v>
      </c>
      <c r="B412" s="10">
        <v>29.952</v>
      </c>
    </row>
    <row r="413">
      <c r="A413" s="6">
        <v>45463.69929398148</v>
      </c>
      <c r="B413" s="10">
        <v>29.92</v>
      </c>
    </row>
    <row r="414">
      <c r="A414" s="6">
        <v>45463.740960648145</v>
      </c>
      <c r="B414" s="10">
        <v>29.92</v>
      </c>
    </row>
    <row r="415">
      <c r="A415" s="6">
        <v>45463.78262731482</v>
      </c>
      <c r="B415" s="10">
        <v>29.899</v>
      </c>
    </row>
    <row r="416">
      <c r="A416" s="6">
        <v>45463.82429398148</v>
      </c>
      <c r="B416" s="10">
        <v>29.867</v>
      </c>
    </row>
    <row r="417">
      <c r="A417" s="6">
        <v>45463.865960648145</v>
      </c>
      <c r="B417" s="10">
        <v>29.834</v>
      </c>
    </row>
    <row r="418">
      <c r="A418" s="6">
        <v>45463.90762731482</v>
      </c>
      <c r="B418" s="10">
        <v>29.834</v>
      </c>
    </row>
    <row r="419">
      <c r="A419" s="6">
        <v>45463.94929398148</v>
      </c>
      <c r="B419" s="10">
        <v>29.802</v>
      </c>
    </row>
    <row r="420">
      <c r="A420" s="6">
        <v>45463.990960648145</v>
      </c>
      <c r="B420" s="10">
        <v>29.77</v>
      </c>
    </row>
    <row r="421">
      <c r="A421" s="6">
        <v>45464.03262731482</v>
      </c>
      <c r="B421" s="10">
        <v>29.749</v>
      </c>
    </row>
    <row r="422">
      <c r="A422" s="6">
        <v>45464.07429398148</v>
      </c>
      <c r="B422" s="10">
        <v>29.738</v>
      </c>
    </row>
    <row r="423">
      <c r="A423" s="6">
        <v>45464.115960648145</v>
      </c>
      <c r="B423" s="10">
        <v>29.716</v>
      </c>
    </row>
    <row r="424">
      <c r="A424" s="6">
        <v>45464.15762731482</v>
      </c>
      <c r="B424" s="10">
        <v>29.716</v>
      </c>
    </row>
    <row r="425">
      <c r="A425" s="6">
        <v>45464.19929398148</v>
      </c>
      <c r="B425" s="10">
        <v>29.695</v>
      </c>
    </row>
    <row r="426">
      <c r="A426" s="6">
        <v>45464.240960648145</v>
      </c>
      <c r="B426" s="10">
        <v>29.663</v>
      </c>
    </row>
    <row r="427">
      <c r="A427" s="6">
        <v>45464.28262731482</v>
      </c>
      <c r="B427" s="10">
        <v>29.663</v>
      </c>
    </row>
    <row r="428">
      <c r="A428" s="6">
        <v>45464.32429398148</v>
      </c>
      <c r="B428" s="10">
        <v>29.663</v>
      </c>
    </row>
    <row r="429">
      <c r="A429" s="6">
        <v>45464.365960648145</v>
      </c>
      <c r="B429" s="10">
        <v>29.706</v>
      </c>
    </row>
    <row r="430">
      <c r="A430" s="6">
        <v>45464.40762731482</v>
      </c>
      <c r="B430" s="10">
        <v>29.727</v>
      </c>
    </row>
    <row r="431">
      <c r="A431" s="6">
        <v>45464.44929398148</v>
      </c>
      <c r="B431" s="10">
        <v>29.813</v>
      </c>
    </row>
    <row r="432">
      <c r="A432" s="6">
        <v>45464.490960648145</v>
      </c>
      <c r="B432" s="10">
        <v>29.856</v>
      </c>
    </row>
    <row r="433">
      <c r="A433" s="6">
        <v>45464.53262731482</v>
      </c>
      <c r="B433" s="10">
        <v>30.017</v>
      </c>
    </row>
    <row r="434">
      <c r="A434" s="6">
        <v>45464.57429398148</v>
      </c>
      <c r="B434" s="10">
        <v>30.124</v>
      </c>
    </row>
    <row r="435">
      <c r="A435" s="6">
        <v>45464.615960648145</v>
      </c>
      <c r="B435" s="10">
        <v>30.242</v>
      </c>
    </row>
    <row r="436">
      <c r="A436" s="6">
        <v>45464.65762731482</v>
      </c>
      <c r="B436" s="10">
        <v>30.188</v>
      </c>
    </row>
    <row r="437">
      <c r="A437" s="6">
        <v>45464.69929398148</v>
      </c>
      <c r="B437" s="10">
        <v>30.221</v>
      </c>
    </row>
    <row r="438">
      <c r="A438" s="6">
        <v>45464.740960648145</v>
      </c>
      <c r="B438" s="10">
        <v>30.06</v>
      </c>
    </row>
    <row r="439">
      <c r="A439" s="6">
        <v>45464.78262731482</v>
      </c>
      <c r="B439" s="10">
        <v>29.995</v>
      </c>
    </row>
    <row r="440">
      <c r="A440" s="6">
        <v>45464.82429398148</v>
      </c>
      <c r="B440" s="10">
        <v>30.006</v>
      </c>
    </row>
    <row r="441">
      <c r="A441" s="6">
        <v>45464.865960648145</v>
      </c>
      <c r="B441" s="10">
        <v>29.942</v>
      </c>
    </row>
    <row r="442">
      <c r="A442" s="6">
        <v>45464.90762731482</v>
      </c>
      <c r="B442" s="10">
        <v>29.931</v>
      </c>
    </row>
    <row r="443">
      <c r="A443" s="6">
        <v>45464.94929398148</v>
      </c>
      <c r="B443" s="10">
        <v>29.877</v>
      </c>
    </row>
    <row r="444">
      <c r="A444" s="6">
        <v>45464.990960648145</v>
      </c>
      <c r="B444" s="10">
        <v>29.834</v>
      </c>
    </row>
    <row r="445">
      <c r="A445" s="6">
        <v>45465.03262731482</v>
      </c>
      <c r="B445" s="10">
        <v>29.738</v>
      </c>
    </row>
    <row r="446">
      <c r="A446" s="6">
        <v>45465.07429398148</v>
      </c>
      <c r="B446" s="10">
        <v>29.663</v>
      </c>
    </row>
    <row r="447">
      <c r="A447" s="6">
        <v>45465.115960648145</v>
      </c>
      <c r="B447" s="10">
        <v>29.663</v>
      </c>
    </row>
    <row r="448">
      <c r="A448" s="6">
        <v>45465.15762731482</v>
      </c>
      <c r="B448" s="10">
        <v>29.674</v>
      </c>
    </row>
    <row r="449">
      <c r="A449" s="6">
        <v>45465.19929398148</v>
      </c>
      <c r="B449" s="10">
        <v>29.663</v>
      </c>
    </row>
    <row r="450">
      <c r="A450" s="6">
        <v>45465.240960648145</v>
      </c>
      <c r="B450" s="10">
        <v>29.631</v>
      </c>
    </row>
    <row r="451">
      <c r="A451" s="6">
        <v>45465.28262731482</v>
      </c>
      <c r="B451" s="10">
        <v>29.62</v>
      </c>
    </row>
    <row r="452">
      <c r="A452" s="6">
        <v>45465.32429398148</v>
      </c>
      <c r="B452" s="10">
        <v>29.631</v>
      </c>
    </row>
    <row r="453">
      <c r="A453" s="6">
        <v>45465.365960648145</v>
      </c>
      <c r="B453" s="10">
        <v>29.631</v>
      </c>
    </row>
    <row r="454">
      <c r="A454" s="6">
        <v>45465.40762731482</v>
      </c>
      <c r="B454" s="10">
        <v>29.663</v>
      </c>
    </row>
    <row r="455">
      <c r="A455" s="6">
        <v>45465.44929398148</v>
      </c>
      <c r="B455" s="10">
        <v>29.759</v>
      </c>
    </row>
    <row r="456">
      <c r="A456" s="6">
        <v>45465.490960648145</v>
      </c>
      <c r="B456" s="10">
        <v>29.792</v>
      </c>
    </row>
    <row r="457">
      <c r="A457" s="6">
        <v>45465.53262731482</v>
      </c>
      <c r="B457" s="10">
        <v>29.888</v>
      </c>
    </row>
    <row r="458">
      <c r="A458" s="6">
        <v>45465.57429398148</v>
      </c>
      <c r="B458" s="10">
        <v>30.124</v>
      </c>
    </row>
    <row r="459">
      <c r="A459" s="6">
        <v>45465.615960648145</v>
      </c>
      <c r="B459" s="10">
        <v>30.124</v>
      </c>
    </row>
    <row r="460">
      <c r="A460" s="6">
        <v>45465.65762731482</v>
      </c>
      <c r="B460" s="10">
        <v>30.188</v>
      </c>
    </row>
    <row r="461">
      <c r="A461" s="6">
        <v>45465.69929398148</v>
      </c>
      <c r="B461" s="10">
        <v>30.274</v>
      </c>
    </row>
    <row r="462">
      <c r="A462" s="6">
        <v>45465.740960648145</v>
      </c>
      <c r="B462" s="10">
        <v>29.834</v>
      </c>
    </row>
    <row r="463">
      <c r="A463" s="6">
        <v>45465.78262731482</v>
      </c>
      <c r="B463" s="10">
        <v>29.834</v>
      </c>
    </row>
    <row r="464">
      <c r="A464" s="6">
        <v>45465.82429398148</v>
      </c>
      <c r="B464" s="10">
        <v>29.781</v>
      </c>
    </row>
    <row r="465">
      <c r="A465" s="6">
        <v>45465.865960648145</v>
      </c>
      <c r="B465" s="10">
        <v>29.845</v>
      </c>
    </row>
    <row r="466">
      <c r="A466" s="6">
        <v>45465.90762731482</v>
      </c>
      <c r="B466" s="10">
        <v>29.834</v>
      </c>
    </row>
    <row r="467">
      <c r="A467" s="6">
        <v>45465.94929398148</v>
      </c>
      <c r="B467" s="10">
        <v>29.824</v>
      </c>
    </row>
    <row r="468">
      <c r="A468" s="6">
        <v>45465.990960648145</v>
      </c>
      <c r="B468" s="10">
        <v>29.781</v>
      </c>
    </row>
    <row r="469">
      <c r="A469" s="6">
        <v>45466.03262731482</v>
      </c>
      <c r="B469" s="10">
        <v>29.749</v>
      </c>
    </row>
    <row r="470">
      <c r="A470" s="6">
        <v>45466.07429398148</v>
      </c>
      <c r="B470" s="10">
        <v>29.716</v>
      </c>
    </row>
    <row r="471">
      <c r="A471" s="6">
        <v>45466.115960648145</v>
      </c>
      <c r="B471" s="10">
        <v>29.695</v>
      </c>
    </row>
    <row r="472">
      <c r="A472" s="6">
        <v>45466.15762731482</v>
      </c>
      <c r="B472" s="10">
        <v>29.652</v>
      </c>
    </row>
    <row r="473">
      <c r="A473" s="6">
        <v>45466.19929398148</v>
      </c>
      <c r="B473" s="10">
        <v>29.631</v>
      </c>
    </row>
    <row r="474">
      <c r="A474" s="6">
        <v>45466.240960648145</v>
      </c>
      <c r="B474" s="10">
        <v>29.631</v>
      </c>
    </row>
    <row r="475">
      <c r="A475" s="6">
        <v>45466.28262731482</v>
      </c>
      <c r="B475" s="10">
        <v>29.62</v>
      </c>
    </row>
    <row r="476">
      <c r="A476" s="6">
        <v>45466.32429398148</v>
      </c>
      <c r="B476" s="10">
        <v>29.609</v>
      </c>
    </row>
    <row r="477">
      <c r="A477" s="6">
        <v>45466.365960648145</v>
      </c>
      <c r="B477" s="10">
        <v>29.609</v>
      </c>
    </row>
    <row r="478">
      <c r="A478" s="6">
        <v>45466.40762731482</v>
      </c>
      <c r="B478" s="10">
        <v>29.631</v>
      </c>
    </row>
    <row r="479">
      <c r="A479" s="6">
        <v>45466.44929398148</v>
      </c>
      <c r="B479" s="10">
        <v>29.631</v>
      </c>
    </row>
    <row r="480">
      <c r="A480" s="6">
        <v>45466.490960648145</v>
      </c>
      <c r="B480" s="10">
        <v>29.749</v>
      </c>
    </row>
    <row r="481">
      <c r="A481" s="6">
        <v>45466.53262731482</v>
      </c>
      <c r="B481" s="10">
        <v>29.834</v>
      </c>
    </row>
    <row r="482">
      <c r="A482" s="6">
        <v>45466.57429398148</v>
      </c>
      <c r="B482" s="10">
        <v>29.91</v>
      </c>
    </row>
    <row r="483">
      <c r="A483" s="6">
        <v>45466.615960648145</v>
      </c>
      <c r="B483" s="10">
        <v>30.028</v>
      </c>
    </row>
    <row r="484">
      <c r="A484" s="6">
        <v>45466.65762731482</v>
      </c>
      <c r="B484" s="10">
        <v>30.028</v>
      </c>
    </row>
    <row r="485">
      <c r="A485" s="6">
        <v>45466.69929398148</v>
      </c>
      <c r="B485" s="10">
        <v>30.092</v>
      </c>
    </row>
    <row r="486">
      <c r="A486" s="6">
        <v>45466.740960648145</v>
      </c>
      <c r="B486" s="10">
        <v>30.038</v>
      </c>
    </row>
    <row r="487">
      <c r="A487" s="6">
        <v>45466.78262731482</v>
      </c>
      <c r="B487" s="10">
        <v>29.749</v>
      </c>
    </row>
    <row r="488">
      <c r="A488" s="6">
        <v>45466.82429398148</v>
      </c>
      <c r="B488" s="10">
        <v>29.813</v>
      </c>
    </row>
    <row r="489">
      <c r="A489" s="6">
        <v>45466.865960648145</v>
      </c>
      <c r="B489" s="10">
        <v>29.802</v>
      </c>
    </row>
    <row r="490">
      <c r="A490" s="6">
        <v>45466.90762731482</v>
      </c>
      <c r="B490" s="10">
        <v>29.781</v>
      </c>
    </row>
    <row r="491">
      <c r="A491" s="6">
        <v>45466.94929398148</v>
      </c>
      <c r="B491" s="10">
        <v>29.759</v>
      </c>
    </row>
    <row r="492">
      <c r="A492" s="6">
        <v>45466.990960648145</v>
      </c>
      <c r="B492" s="10">
        <v>29.716</v>
      </c>
    </row>
    <row r="493">
      <c r="A493" s="6">
        <v>45467.03262731482</v>
      </c>
      <c r="B493" s="10">
        <v>29.716</v>
      </c>
    </row>
    <row r="494">
      <c r="A494" s="6">
        <v>45467.07429398148</v>
      </c>
      <c r="B494" s="10">
        <v>29.706</v>
      </c>
    </row>
    <row r="495">
      <c r="A495" s="6">
        <v>45467.115960648145</v>
      </c>
      <c r="B495" s="10">
        <v>29.738</v>
      </c>
    </row>
    <row r="496">
      <c r="A496" s="6">
        <v>45467.15762731482</v>
      </c>
      <c r="B496" s="10">
        <v>29.749</v>
      </c>
    </row>
    <row r="497">
      <c r="A497" s="6">
        <v>45467.19929398148</v>
      </c>
      <c r="B497" s="10">
        <v>29.727</v>
      </c>
    </row>
    <row r="498">
      <c r="A498" s="6">
        <v>45467.240960648145</v>
      </c>
      <c r="B498" s="10">
        <v>29.716</v>
      </c>
    </row>
    <row r="499">
      <c r="A499" s="6">
        <v>45467.28262731482</v>
      </c>
      <c r="B499" s="10">
        <v>29.652</v>
      </c>
    </row>
    <row r="500">
      <c r="A500" s="6">
        <v>45467.32429398148</v>
      </c>
      <c r="B500" s="10">
        <v>29.609</v>
      </c>
    </row>
    <row r="501">
      <c r="A501" s="6">
        <v>45467.365960648145</v>
      </c>
      <c r="B501" s="10">
        <v>29.62</v>
      </c>
    </row>
    <row r="502">
      <c r="A502" s="6">
        <v>45467.40762731482</v>
      </c>
      <c r="B502" s="10">
        <v>29.609</v>
      </c>
    </row>
    <row r="503">
      <c r="A503" s="6">
        <v>45467.44929398148</v>
      </c>
      <c r="B503" s="10">
        <v>29.62</v>
      </c>
    </row>
    <row r="504">
      <c r="A504" s="6">
        <v>45467.490960648145</v>
      </c>
      <c r="B504" s="10">
        <v>29.641</v>
      </c>
    </row>
    <row r="505">
      <c r="A505" s="6">
        <v>45467.53262731482</v>
      </c>
      <c r="B505" s="10">
        <v>29.802</v>
      </c>
    </row>
    <row r="506">
      <c r="A506" s="6">
        <v>45467.57429398148</v>
      </c>
      <c r="B506" s="10">
        <v>29.856</v>
      </c>
    </row>
    <row r="507">
      <c r="A507" s="6">
        <v>45467.615960648145</v>
      </c>
      <c r="B507" s="10">
        <v>29.899</v>
      </c>
    </row>
    <row r="508">
      <c r="A508" s="6">
        <v>45467.65762731482</v>
      </c>
      <c r="B508" s="10">
        <v>29.931</v>
      </c>
    </row>
    <row r="509">
      <c r="A509" s="6">
        <v>45467.69929398148</v>
      </c>
      <c r="B509" s="10">
        <v>29.952</v>
      </c>
    </row>
    <row r="510">
      <c r="A510" s="6">
        <v>45467.740960648145</v>
      </c>
      <c r="B510" s="10">
        <v>29.952</v>
      </c>
    </row>
    <row r="511">
      <c r="A511" s="6">
        <v>45467.78262731482</v>
      </c>
      <c r="B511" s="10">
        <v>29.759</v>
      </c>
    </row>
    <row r="512">
      <c r="A512" s="6">
        <v>45467.82429398148</v>
      </c>
      <c r="B512" s="10">
        <v>29.749</v>
      </c>
    </row>
    <row r="513">
      <c r="A513" s="6">
        <v>45467.865960648145</v>
      </c>
      <c r="B513" s="10">
        <v>29.727</v>
      </c>
    </row>
    <row r="514">
      <c r="A514" s="6">
        <v>45467.90762731482</v>
      </c>
      <c r="B514" s="10">
        <v>29.663</v>
      </c>
    </row>
    <row r="515">
      <c r="A515" s="6">
        <v>45467.94929398148</v>
      </c>
      <c r="B515" s="10">
        <v>29.663</v>
      </c>
    </row>
    <row r="516">
      <c r="A516" s="6">
        <v>45467.990960648145</v>
      </c>
      <c r="B516" s="10">
        <v>29.652</v>
      </c>
    </row>
    <row r="517">
      <c r="A517" s="6">
        <v>45468.03262731482</v>
      </c>
      <c r="B517" s="10">
        <v>29.609</v>
      </c>
    </row>
    <row r="518">
      <c r="A518" s="6">
        <v>45468.07429398148</v>
      </c>
      <c r="B518" s="10">
        <v>29.577</v>
      </c>
    </row>
    <row r="519">
      <c r="A519" s="6">
        <v>45468.115960648145</v>
      </c>
      <c r="B519" s="10">
        <v>29.523</v>
      </c>
    </row>
    <row r="520">
      <c r="A520" s="6">
        <v>45468.15762731482</v>
      </c>
      <c r="B520" s="10">
        <v>29.459</v>
      </c>
    </row>
    <row r="521">
      <c r="A521" s="6">
        <v>45468.19929398148</v>
      </c>
      <c r="B521" s="10">
        <v>29.545</v>
      </c>
    </row>
    <row r="522">
      <c r="A522" s="6">
        <v>45468.240960648145</v>
      </c>
      <c r="B522" s="10">
        <v>29.577</v>
      </c>
    </row>
    <row r="523">
      <c r="A523" s="6">
        <v>45468.28262731482</v>
      </c>
      <c r="B523" s="10">
        <v>29.609</v>
      </c>
    </row>
    <row r="524">
      <c r="A524" s="6">
        <v>45468.32429398148</v>
      </c>
      <c r="B524" s="10">
        <v>29.663</v>
      </c>
    </row>
    <row r="525">
      <c r="A525" s="6">
        <v>45468.365960648145</v>
      </c>
      <c r="B525" s="10">
        <v>29.695</v>
      </c>
    </row>
    <row r="526">
      <c r="A526" s="6">
        <v>45468.40762731482</v>
      </c>
      <c r="B526" s="10">
        <v>29.631</v>
      </c>
    </row>
    <row r="527">
      <c r="A527" s="6">
        <v>45468.44929398148</v>
      </c>
      <c r="B527" s="10">
        <v>29.674</v>
      </c>
    </row>
    <row r="528">
      <c r="A528" s="6">
        <v>45468.490960648145</v>
      </c>
      <c r="B528" s="10">
        <v>29.716</v>
      </c>
    </row>
    <row r="529">
      <c r="A529" s="6">
        <v>45468.53262731482</v>
      </c>
      <c r="B529" s="10">
        <v>29.802</v>
      </c>
    </row>
    <row r="530">
      <c r="A530" s="6">
        <v>45468.57429398148</v>
      </c>
      <c r="B530" s="10">
        <v>29.867</v>
      </c>
    </row>
    <row r="531">
      <c r="A531" s="6">
        <v>45468.615960648145</v>
      </c>
      <c r="B531" s="10">
        <v>29.92</v>
      </c>
    </row>
    <row r="532">
      <c r="A532" s="6">
        <v>45468.65762731482</v>
      </c>
      <c r="B532" s="10">
        <v>29.942</v>
      </c>
    </row>
    <row r="533">
      <c r="A533" s="6">
        <v>45468.69929398148</v>
      </c>
      <c r="B533" s="10">
        <v>29.91</v>
      </c>
    </row>
    <row r="534">
      <c r="A534" s="6">
        <v>45468.740960648145</v>
      </c>
      <c r="B534" s="10">
        <v>29.867</v>
      </c>
    </row>
    <row r="535">
      <c r="A535" s="6">
        <v>45468.78262731482</v>
      </c>
      <c r="B535" s="10">
        <v>29.824</v>
      </c>
    </row>
    <row r="536">
      <c r="A536" s="6">
        <v>45468.82429398148</v>
      </c>
      <c r="B536" s="10">
        <v>29.706</v>
      </c>
    </row>
    <row r="537">
      <c r="A537" s="6">
        <v>45468.865960648145</v>
      </c>
      <c r="B537" s="10">
        <v>29.663</v>
      </c>
    </row>
    <row r="538">
      <c r="A538" s="6">
        <v>45468.90762731482</v>
      </c>
      <c r="B538" s="10">
        <v>29.62</v>
      </c>
    </row>
    <row r="539">
      <c r="A539" s="6">
        <v>45468.94929398148</v>
      </c>
      <c r="B539" s="10">
        <v>29.62</v>
      </c>
    </row>
    <row r="540">
      <c r="A540" s="6">
        <v>45468.990960648145</v>
      </c>
      <c r="B540" s="10">
        <v>29.631</v>
      </c>
    </row>
    <row r="541">
      <c r="A541" s="6">
        <v>45469.03262731482</v>
      </c>
      <c r="B541" s="10">
        <v>29.609</v>
      </c>
    </row>
    <row r="542">
      <c r="A542" s="6">
        <v>45469.07429398148</v>
      </c>
      <c r="B542" s="10">
        <v>29.577</v>
      </c>
    </row>
    <row r="543">
      <c r="A543" s="6">
        <v>45469.115960648145</v>
      </c>
      <c r="B543" s="10">
        <v>29.545</v>
      </c>
    </row>
    <row r="544">
      <c r="A544" s="6">
        <v>45469.15762731482</v>
      </c>
      <c r="B544" s="10">
        <v>29.534</v>
      </c>
    </row>
    <row r="545">
      <c r="A545" s="6">
        <v>45469.19929398148</v>
      </c>
      <c r="B545" s="10">
        <v>29.523</v>
      </c>
    </row>
    <row r="546">
      <c r="A546" s="6">
        <v>45469.240960648145</v>
      </c>
      <c r="B546" s="10">
        <v>29.491</v>
      </c>
    </row>
    <row r="547">
      <c r="A547" s="6">
        <v>45469.28262731482</v>
      </c>
      <c r="B547" s="10">
        <v>29.491</v>
      </c>
    </row>
    <row r="548">
      <c r="A548" s="6">
        <v>45469.32429398148</v>
      </c>
      <c r="B548" s="10">
        <v>29.491</v>
      </c>
    </row>
    <row r="549">
      <c r="A549" s="6">
        <v>45469.365960648145</v>
      </c>
      <c r="B549" s="10">
        <v>29.545</v>
      </c>
    </row>
    <row r="550">
      <c r="A550" s="6">
        <v>45469.40762731482</v>
      </c>
      <c r="B550" s="10">
        <v>29.641</v>
      </c>
    </row>
    <row r="551">
      <c r="A551" s="6">
        <v>45469.44929398148</v>
      </c>
      <c r="B551" s="10">
        <v>29.695</v>
      </c>
    </row>
    <row r="552">
      <c r="A552" s="6">
        <v>45469.490960648145</v>
      </c>
      <c r="B552" s="10">
        <v>29.77</v>
      </c>
    </row>
    <row r="553">
      <c r="A553" s="6">
        <v>45469.53262731482</v>
      </c>
      <c r="B553" s="10">
        <v>29.867</v>
      </c>
    </row>
    <row r="554">
      <c r="A554" s="6">
        <v>45469.57429398148</v>
      </c>
      <c r="B554" s="10">
        <v>29.963</v>
      </c>
    </row>
    <row r="555">
      <c r="A555" s="6">
        <v>45469.615960648145</v>
      </c>
      <c r="B555" s="10">
        <v>30.006</v>
      </c>
    </row>
    <row r="556">
      <c r="A556" s="6">
        <v>45469.65762731482</v>
      </c>
      <c r="B556" s="10">
        <v>30.049</v>
      </c>
    </row>
    <row r="557">
      <c r="A557" s="6">
        <v>45469.69929398148</v>
      </c>
      <c r="B557" s="10">
        <v>30.06</v>
      </c>
    </row>
    <row r="558">
      <c r="A558" s="6">
        <v>45469.740960648145</v>
      </c>
      <c r="B558" s="10">
        <v>29.974</v>
      </c>
    </row>
    <row r="559">
      <c r="A559" s="6">
        <v>45469.78262731482</v>
      </c>
      <c r="B559" s="10">
        <v>29.985</v>
      </c>
    </row>
    <row r="560">
      <c r="A560" s="6">
        <v>45469.82429398148</v>
      </c>
      <c r="B560" s="10">
        <v>29.931</v>
      </c>
    </row>
    <row r="561">
      <c r="A561" s="6">
        <v>45469.865960648145</v>
      </c>
      <c r="B561" s="10">
        <v>29.888</v>
      </c>
    </row>
    <row r="562">
      <c r="A562" s="6">
        <v>45469.90762731482</v>
      </c>
      <c r="B562" s="10">
        <v>29.867</v>
      </c>
    </row>
    <row r="563">
      <c r="A563" s="6">
        <v>45469.94929398148</v>
      </c>
      <c r="B563" s="10">
        <v>29.802</v>
      </c>
    </row>
    <row r="564">
      <c r="A564" s="6">
        <v>45469.990960648145</v>
      </c>
      <c r="B564" s="10">
        <v>29.738</v>
      </c>
    </row>
    <row r="565">
      <c r="A565" s="6">
        <v>45470.03262731482</v>
      </c>
      <c r="B565" s="10">
        <v>29.706</v>
      </c>
    </row>
    <row r="566">
      <c r="A566" s="6">
        <v>45470.07429398148</v>
      </c>
      <c r="B566" s="10">
        <v>29.663</v>
      </c>
    </row>
    <row r="567">
      <c r="A567" s="6">
        <v>45470.115960648145</v>
      </c>
      <c r="B567" s="10">
        <v>29.631</v>
      </c>
    </row>
    <row r="568">
      <c r="A568" s="6">
        <v>45470.15762731482</v>
      </c>
      <c r="B568" s="10">
        <v>29.577</v>
      </c>
    </row>
    <row r="569">
      <c r="A569" s="6">
        <v>45470.19929398148</v>
      </c>
      <c r="B569" s="10">
        <v>29.502</v>
      </c>
    </row>
    <row r="570">
      <c r="A570" s="6">
        <v>45470.240960648145</v>
      </c>
      <c r="B570" s="10">
        <v>29.523</v>
      </c>
    </row>
    <row r="571">
      <c r="A571" s="6">
        <v>45470.28262731482</v>
      </c>
      <c r="B571" s="10">
        <v>29.513</v>
      </c>
    </row>
    <row r="572">
      <c r="A572" s="6">
        <v>45470.32429398148</v>
      </c>
      <c r="B572" s="10">
        <v>29.523</v>
      </c>
    </row>
    <row r="573">
      <c r="A573" s="6">
        <v>45470.365960648145</v>
      </c>
      <c r="B573" s="10">
        <v>29.545</v>
      </c>
    </row>
    <row r="574">
      <c r="A574" s="6">
        <v>45470.40762731482</v>
      </c>
      <c r="B574" s="10">
        <v>29.631</v>
      </c>
    </row>
    <row r="575">
      <c r="A575" s="6">
        <v>45470.44929398148</v>
      </c>
      <c r="B575" s="10">
        <v>29.738</v>
      </c>
    </row>
    <row r="576">
      <c r="A576" s="6">
        <v>45470.490960648145</v>
      </c>
      <c r="B576" s="10">
        <v>29.92</v>
      </c>
    </row>
    <row r="577">
      <c r="A577" s="6">
        <v>45470.53262731482</v>
      </c>
      <c r="B577" s="10">
        <v>30.006</v>
      </c>
    </row>
    <row r="578">
      <c r="A578" s="6">
        <v>45470.57429398148</v>
      </c>
      <c r="B578" s="10">
        <v>30.07</v>
      </c>
    </row>
    <row r="579">
      <c r="A579" s="6">
        <v>45470.615960648145</v>
      </c>
      <c r="B579" s="10">
        <v>30.06</v>
      </c>
    </row>
    <row r="580">
      <c r="A580" s="6">
        <v>45470.65762731482</v>
      </c>
      <c r="B580" s="10">
        <v>30.028</v>
      </c>
    </row>
    <row r="581">
      <c r="A581" s="6">
        <v>45470.69929398148</v>
      </c>
      <c r="B581" s="10">
        <v>30.113</v>
      </c>
    </row>
    <row r="582">
      <c r="A582" s="6">
        <v>45470.740960648145</v>
      </c>
      <c r="B582" s="10">
        <v>30.113</v>
      </c>
    </row>
    <row r="583">
      <c r="A583" s="6">
        <v>45470.78262731482</v>
      </c>
      <c r="B583" s="10">
        <v>30.092</v>
      </c>
    </row>
    <row r="584">
      <c r="A584" s="6">
        <v>45470.82429398148</v>
      </c>
      <c r="B584" s="10">
        <v>30.028</v>
      </c>
    </row>
    <row r="585">
      <c r="A585" s="6">
        <v>45470.865960648145</v>
      </c>
      <c r="B585" s="10">
        <v>29.963</v>
      </c>
    </row>
    <row r="586">
      <c r="A586" s="6">
        <v>45470.90762731482</v>
      </c>
      <c r="B586" s="10">
        <v>29.781</v>
      </c>
    </row>
    <row r="587">
      <c r="A587" s="6">
        <v>45470.94929398148</v>
      </c>
      <c r="B587" s="10">
        <v>29.727</v>
      </c>
    </row>
    <row r="588">
      <c r="A588" s="6">
        <v>45470.990960648145</v>
      </c>
      <c r="B588" s="10">
        <v>29.749</v>
      </c>
    </row>
    <row r="589">
      <c r="A589" s="6">
        <v>45471.03262731482</v>
      </c>
      <c r="B589" s="10">
        <v>29.716</v>
      </c>
    </row>
    <row r="590">
      <c r="A590" s="6">
        <v>45471.07429398148</v>
      </c>
      <c r="B590" s="10">
        <v>29.695</v>
      </c>
    </row>
    <row r="591">
      <c r="A591" s="6">
        <v>45471.115960648145</v>
      </c>
      <c r="B591" s="10">
        <v>29.663</v>
      </c>
    </row>
    <row r="592">
      <c r="A592" s="6">
        <v>45471.15762731482</v>
      </c>
      <c r="B592" s="10">
        <v>29.663</v>
      </c>
    </row>
    <row r="593">
      <c r="A593" s="6">
        <v>45471.19929398148</v>
      </c>
      <c r="B593" s="10">
        <v>29.631</v>
      </c>
    </row>
    <row r="594">
      <c r="A594" s="6">
        <v>45471.240960648145</v>
      </c>
      <c r="B594" s="10">
        <v>29.631</v>
      </c>
    </row>
    <row r="595">
      <c r="A595" s="6">
        <v>45471.28262731482</v>
      </c>
      <c r="B595" s="10">
        <v>29.62</v>
      </c>
    </row>
    <row r="596">
      <c r="A596" s="6">
        <v>45471.32429398148</v>
      </c>
      <c r="B596" s="10">
        <v>29.631</v>
      </c>
    </row>
    <row r="597">
      <c r="A597" s="6">
        <v>45471.365960648145</v>
      </c>
      <c r="B597" s="10">
        <v>29.641</v>
      </c>
    </row>
    <row r="598">
      <c r="A598" s="6">
        <v>45471.40762731482</v>
      </c>
      <c r="B598" s="10">
        <v>29.695</v>
      </c>
    </row>
    <row r="599">
      <c r="A599" s="6">
        <v>45471.44929398148</v>
      </c>
      <c r="B599" s="10">
        <v>29.802</v>
      </c>
    </row>
    <row r="600">
      <c r="A600" s="6">
        <v>45471.490960648145</v>
      </c>
      <c r="B600" s="10">
        <v>29.877</v>
      </c>
    </row>
    <row r="601">
      <c r="A601" s="6">
        <v>45471.53262731482</v>
      </c>
      <c r="B601" s="10">
        <v>29.942</v>
      </c>
    </row>
    <row r="602">
      <c r="A602" s="6">
        <v>45471.57429398148</v>
      </c>
      <c r="B602" s="10">
        <v>30.006</v>
      </c>
    </row>
    <row r="603">
      <c r="A603" s="6">
        <v>45471.615960648145</v>
      </c>
      <c r="B603" s="10">
        <v>30.006</v>
      </c>
    </row>
    <row r="604">
      <c r="A604" s="6">
        <v>45471.65762731482</v>
      </c>
      <c r="B604" s="10">
        <v>29.995</v>
      </c>
    </row>
    <row r="605">
      <c r="A605" s="6">
        <v>45471.69929398148</v>
      </c>
      <c r="B605" s="10">
        <v>29.952</v>
      </c>
    </row>
    <row r="606">
      <c r="A606" s="6">
        <v>45471.740960648145</v>
      </c>
      <c r="B606" s="10">
        <v>29.899</v>
      </c>
    </row>
    <row r="607">
      <c r="A607" s="6">
        <v>45471.78262731482</v>
      </c>
      <c r="B607" s="10">
        <v>29.92</v>
      </c>
    </row>
    <row r="608">
      <c r="A608" s="6">
        <v>45471.82429398148</v>
      </c>
      <c r="B608" s="10">
        <v>29.888</v>
      </c>
    </row>
    <row r="609">
      <c r="A609" s="6">
        <v>45471.865960648145</v>
      </c>
      <c r="B609" s="10">
        <v>29.867</v>
      </c>
    </row>
    <row r="610">
      <c r="A610" s="6">
        <v>45471.90762731482</v>
      </c>
      <c r="B610" s="10">
        <v>29.867</v>
      </c>
    </row>
    <row r="611">
      <c r="A611" s="6">
        <v>45471.94929398148</v>
      </c>
      <c r="B611" s="10">
        <v>29.834</v>
      </c>
    </row>
    <row r="612">
      <c r="A612" s="6">
        <v>45471.990960648145</v>
      </c>
      <c r="B612" s="10">
        <v>29.834</v>
      </c>
    </row>
    <row r="613">
      <c r="A613" s="6">
        <v>45472.03262731482</v>
      </c>
      <c r="B613" s="10">
        <v>29.813</v>
      </c>
    </row>
    <row r="614">
      <c r="A614" s="6">
        <v>45472.07429398148</v>
      </c>
      <c r="B614" s="10">
        <v>29.802</v>
      </c>
    </row>
    <row r="615">
      <c r="A615" s="6">
        <v>45472.115960648145</v>
      </c>
      <c r="B615" s="10">
        <v>29.738</v>
      </c>
    </row>
    <row r="616">
      <c r="A616" s="6">
        <v>45472.15762731482</v>
      </c>
      <c r="B616" s="10">
        <v>29.684</v>
      </c>
    </row>
    <row r="617">
      <c r="A617" s="6">
        <v>45472.19929398148</v>
      </c>
      <c r="B617" s="10">
        <v>29.652</v>
      </c>
    </row>
    <row r="618">
      <c r="A618" s="6">
        <v>45472.240960648145</v>
      </c>
      <c r="B618" s="10">
        <v>29.609</v>
      </c>
    </row>
    <row r="619">
      <c r="A619" s="6">
        <v>45472.28262731482</v>
      </c>
      <c r="B619" s="10">
        <v>29.631</v>
      </c>
    </row>
    <row r="620">
      <c r="A620" s="6">
        <v>45472.32429398148</v>
      </c>
      <c r="B620" s="10">
        <v>29.641</v>
      </c>
    </row>
    <row r="621">
      <c r="A621" s="6">
        <v>45472.365960648145</v>
      </c>
      <c r="B621" s="10">
        <v>29.62</v>
      </c>
    </row>
    <row r="622">
      <c r="A622" s="6">
        <v>45472.40762731482</v>
      </c>
      <c r="B622" s="10">
        <v>29.695</v>
      </c>
    </row>
    <row r="623">
      <c r="A623" s="6">
        <v>45472.44929398148</v>
      </c>
      <c r="B623" s="10">
        <v>29.727</v>
      </c>
    </row>
    <row r="624">
      <c r="A624" s="6">
        <v>45472.490960648145</v>
      </c>
      <c r="B624" s="10">
        <v>29.824</v>
      </c>
    </row>
    <row r="625">
      <c r="A625" s="6">
        <v>45472.53262731482</v>
      </c>
      <c r="B625" s="10">
        <v>29.867</v>
      </c>
    </row>
    <row r="626">
      <c r="A626" s="6">
        <v>45472.57429398148</v>
      </c>
      <c r="B626" s="10">
        <v>29.888</v>
      </c>
    </row>
    <row r="627">
      <c r="A627" s="6">
        <v>45472.615960648145</v>
      </c>
      <c r="B627" s="10">
        <v>29.963</v>
      </c>
    </row>
    <row r="628">
      <c r="A628" s="6">
        <v>45472.65762731482</v>
      </c>
      <c r="B628" s="10">
        <v>29.985</v>
      </c>
    </row>
    <row r="629">
      <c r="A629" s="6">
        <v>45472.69929398148</v>
      </c>
      <c r="B629" s="10">
        <v>29.952</v>
      </c>
    </row>
    <row r="630">
      <c r="A630" s="6">
        <v>45472.740960648145</v>
      </c>
      <c r="B630" s="10">
        <v>29.899</v>
      </c>
    </row>
    <row r="631">
      <c r="A631" s="6">
        <v>45472.78262731482</v>
      </c>
      <c r="B631" s="10">
        <v>29.888</v>
      </c>
    </row>
    <row r="632">
      <c r="A632" s="6">
        <v>45472.82429398148</v>
      </c>
      <c r="B632" s="10">
        <v>29.856</v>
      </c>
    </row>
    <row r="633">
      <c r="A633" s="6">
        <v>45472.865960648145</v>
      </c>
      <c r="B633" s="10">
        <v>29.834</v>
      </c>
    </row>
    <row r="634">
      <c r="A634" s="6">
        <v>45472.90762731482</v>
      </c>
      <c r="B634" s="10">
        <v>29.792</v>
      </c>
    </row>
    <row r="635">
      <c r="A635" s="6">
        <v>45472.94929398148</v>
      </c>
      <c r="B635" s="10">
        <v>29.824</v>
      </c>
    </row>
    <row r="636">
      <c r="A636" s="6">
        <v>45472.990960648145</v>
      </c>
      <c r="B636" s="10">
        <v>29.824</v>
      </c>
    </row>
    <row r="637">
      <c r="A637" s="6">
        <v>45473.03262731482</v>
      </c>
      <c r="B637" s="10">
        <v>29.824</v>
      </c>
    </row>
    <row r="638">
      <c r="A638" s="6">
        <v>45473.07429398148</v>
      </c>
      <c r="B638" s="10">
        <v>29.802</v>
      </c>
    </row>
    <row r="639">
      <c r="A639" s="6">
        <v>45473.115960648145</v>
      </c>
      <c r="B639" s="10">
        <v>29.759</v>
      </c>
    </row>
    <row r="640">
      <c r="A640" s="6">
        <v>45473.15762731482</v>
      </c>
      <c r="B640" s="10">
        <v>29.706</v>
      </c>
    </row>
    <row r="641">
      <c r="A641" s="6">
        <v>45473.19929398148</v>
      </c>
      <c r="B641" s="10">
        <v>29.663</v>
      </c>
    </row>
    <row r="642">
      <c r="A642" s="6">
        <v>45473.240960648145</v>
      </c>
      <c r="B642" s="10">
        <v>29.609</v>
      </c>
    </row>
    <row r="643">
      <c r="A643" s="6">
        <v>45473.28262731482</v>
      </c>
      <c r="B643" s="10">
        <v>29.588</v>
      </c>
    </row>
    <row r="644">
      <c r="A644" s="6">
        <v>45473.32429398148</v>
      </c>
      <c r="B644" s="10">
        <v>29.577</v>
      </c>
    </row>
    <row r="645">
      <c r="A645" s="6">
        <v>45473.365960648145</v>
      </c>
      <c r="B645" s="10">
        <v>29.674</v>
      </c>
    </row>
    <row r="646">
      <c r="A646" s="6">
        <v>45473.40762731482</v>
      </c>
      <c r="B646" s="10">
        <v>29.781</v>
      </c>
    </row>
    <row r="647">
      <c r="A647" s="6">
        <v>45473.44929398148</v>
      </c>
      <c r="B647" s="10">
        <v>29.856</v>
      </c>
    </row>
    <row r="648">
      <c r="A648" s="6">
        <v>45473.490960648145</v>
      </c>
      <c r="B648" s="10">
        <v>29.899</v>
      </c>
    </row>
    <row r="649">
      <c r="A649" s="6">
        <v>45473.53262731482</v>
      </c>
      <c r="B649" s="10">
        <v>29.91</v>
      </c>
    </row>
    <row r="650">
      <c r="A650" s="6">
        <v>45473.57429398148</v>
      </c>
      <c r="B650" s="10">
        <v>29.952</v>
      </c>
    </row>
    <row r="651">
      <c r="A651" s="6">
        <v>45473.615960648145</v>
      </c>
      <c r="B651" s="10">
        <v>29.974</v>
      </c>
    </row>
    <row r="652">
      <c r="A652" s="6">
        <v>45473.65762731482</v>
      </c>
      <c r="B652" s="10">
        <v>29.995</v>
      </c>
    </row>
    <row r="653">
      <c r="A653" s="6">
        <v>45473.69929398148</v>
      </c>
      <c r="B653" s="10">
        <v>30.017</v>
      </c>
    </row>
    <row r="654">
      <c r="A654" s="6">
        <v>45473.740960648145</v>
      </c>
      <c r="B654" s="10">
        <v>29.974</v>
      </c>
    </row>
    <row r="655">
      <c r="A655" s="6">
        <v>45473.78262731482</v>
      </c>
      <c r="B655" s="10">
        <v>29.91</v>
      </c>
    </row>
    <row r="656">
      <c r="A656" s="6">
        <v>45473.82429398148</v>
      </c>
      <c r="B656" s="10">
        <v>29.867</v>
      </c>
    </row>
    <row r="657">
      <c r="A657" s="6">
        <v>45473.865960648145</v>
      </c>
      <c r="B657" s="10">
        <v>29.834</v>
      </c>
    </row>
    <row r="658">
      <c r="A658" s="6">
        <v>45473.90762731482</v>
      </c>
      <c r="B658" s="10">
        <v>29.802</v>
      </c>
    </row>
    <row r="659">
      <c r="A659" s="6">
        <v>45473.94929398148</v>
      </c>
      <c r="B659" s="10">
        <v>29.813</v>
      </c>
    </row>
    <row r="660">
      <c r="A660" s="6">
        <v>45473.990960648145</v>
      </c>
      <c r="B660" s="10">
        <v>29.834</v>
      </c>
    </row>
    <row r="661">
      <c r="A661" s="6">
        <v>45474.03262731482</v>
      </c>
      <c r="B661" s="10">
        <v>29.813</v>
      </c>
    </row>
    <row r="662">
      <c r="A662" s="6">
        <v>45474.07429398148</v>
      </c>
      <c r="B662" s="10">
        <v>29.792</v>
      </c>
    </row>
    <row r="663">
      <c r="A663" s="6">
        <v>45474.115960648145</v>
      </c>
      <c r="B663" s="10">
        <v>29.759</v>
      </c>
    </row>
    <row r="664">
      <c r="A664" s="6">
        <v>45474.15762731482</v>
      </c>
      <c r="B664" s="10">
        <v>29.706</v>
      </c>
    </row>
    <row r="665">
      <c r="A665" s="6">
        <v>45474.19929398148</v>
      </c>
      <c r="B665" s="10">
        <v>29.631</v>
      </c>
    </row>
    <row r="666">
      <c r="A666" s="6">
        <v>45474.240960648145</v>
      </c>
      <c r="B666" s="10">
        <v>29.577</v>
      </c>
    </row>
    <row r="667">
      <c r="A667" s="6">
        <v>45474.28262731482</v>
      </c>
      <c r="B667" s="10">
        <v>29.523</v>
      </c>
    </row>
    <row r="668">
      <c r="A668" s="6">
        <v>45474.32429398148</v>
      </c>
      <c r="B668" s="10">
        <v>29.459</v>
      </c>
    </row>
    <row r="669">
      <c r="A669" s="6">
        <v>45474.365960648145</v>
      </c>
      <c r="B669" s="10">
        <v>29.459</v>
      </c>
    </row>
    <row r="670">
      <c r="A670" s="6">
        <v>45474.40762731482</v>
      </c>
      <c r="B670" s="10">
        <v>29.577</v>
      </c>
    </row>
    <row r="671">
      <c r="A671" s="6">
        <v>45474.44929398148</v>
      </c>
      <c r="B671" s="10">
        <v>29.684</v>
      </c>
    </row>
    <row r="672">
      <c r="A672" s="6">
        <v>45474.490960648145</v>
      </c>
      <c r="B672" s="10">
        <v>29.781</v>
      </c>
    </row>
    <row r="673">
      <c r="A673" s="6">
        <v>45474.53262731482</v>
      </c>
      <c r="B673" s="10">
        <v>29.845</v>
      </c>
    </row>
    <row r="674">
      <c r="A674" s="6">
        <v>45474.57429398148</v>
      </c>
      <c r="B674" s="10">
        <v>29.77</v>
      </c>
    </row>
    <row r="675">
      <c r="A675" s="6">
        <v>45474.615960648145</v>
      </c>
      <c r="B675" s="10">
        <v>29.727</v>
      </c>
    </row>
    <row r="676">
      <c r="A676" s="6">
        <v>45474.65762731482</v>
      </c>
      <c r="B676" s="10">
        <v>29.695</v>
      </c>
    </row>
    <row r="677">
      <c r="A677" s="6">
        <v>45474.69929398148</v>
      </c>
      <c r="B677" s="10">
        <v>29.706</v>
      </c>
    </row>
    <row r="678">
      <c r="A678" s="6">
        <v>45474.740960648145</v>
      </c>
      <c r="B678" s="10">
        <v>29.695</v>
      </c>
    </row>
    <row r="679">
      <c r="A679" s="6">
        <v>45474.78262731482</v>
      </c>
      <c r="B679" s="10">
        <v>29.641</v>
      </c>
    </row>
    <row r="680">
      <c r="A680" s="6">
        <v>45474.82429398148</v>
      </c>
      <c r="B680" s="10">
        <v>29.631</v>
      </c>
    </row>
    <row r="681">
      <c r="A681" s="6">
        <v>45474.865960648145</v>
      </c>
      <c r="B681" s="10">
        <v>29.609</v>
      </c>
    </row>
    <row r="682">
      <c r="A682" s="6">
        <v>45474.90762731482</v>
      </c>
      <c r="B682" s="10">
        <v>29.609</v>
      </c>
    </row>
    <row r="683">
      <c r="A683" s="6">
        <v>45474.94929398148</v>
      </c>
      <c r="B683" s="10">
        <v>29.577</v>
      </c>
    </row>
    <row r="684">
      <c r="A684" s="6">
        <v>45474.990960648145</v>
      </c>
      <c r="B684" s="10">
        <v>29.545</v>
      </c>
    </row>
    <row r="685">
      <c r="A685" s="6">
        <v>45475.03262731482</v>
      </c>
      <c r="B685" s="10">
        <v>29.513</v>
      </c>
    </row>
    <row r="686">
      <c r="A686" s="6">
        <v>45475.07429398148</v>
      </c>
      <c r="B686" s="10">
        <v>29.491</v>
      </c>
    </row>
    <row r="687">
      <c r="A687" s="6">
        <v>45475.115960648145</v>
      </c>
      <c r="B687" s="10">
        <v>29.427</v>
      </c>
    </row>
    <row r="688">
      <c r="A688" s="6">
        <v>45475.15762731482</v>
      </c>
      <c r="B688" s="10">
        <v>29.373</v>
      </c>
    </row>
    <row r="689">
      <c r="A689" s="6">
        <v>45475.19929398148</v>
      </c>
      <c r="B689" s="10">
        <v>29.32</v>
      </c>
    </row>
    <row r="690">
      <c r="A690" s="6">
        <v>45475.240960648145</v>
      </c>
      <c r="B690" s="10">
        <v>29.287</v>
      </c>
    </row>
    <row r="691">
      <c r="A691" s="6">
        <v>45475.28262731482</v>
      </c>
      <c r="B691" s="10">
        <v>29.287</v>
      </c>
    </row>
    <row r="692">
      <c r="A692" s="6">
        <v>45475.32429398148</v>
      </c>
      <c r="B692" s="10">
        <v>29.287</v>
      </c>
    </row>
    <row r="693">
      <c r="A693" s="6">
        <v>45475.365960648145</v>
      </c>
      <c r="B693" s="10">
        <v>29.341</v>
      </c>
    </row>
    <row r="694">
      <c r="A694" s="6">
        <v>45475.40762731482</v>
      </c>
      <c r="B694" s="10">
        <v>29.405</v>
      </c>
    </row>
    <row r="695">
      <c r="A695" s="6">
        <v>45475.44929398148</v>
      </c>
      <c r="B695" s="10">
        <v>29.438</v>
      </c>
    </row>
    <row r="696">
      <c r="A696" s="6">
        <v>45475.490960648145</v>
      </c>
      <c r="B696" s="10">
        <v>29.491</v>
      </c>
    </row>
    <row r="697">
      <c r="A697" s="6">
        <v>45475.53262731482</v>
      </c>
      <c r="B697" s="10">
        <v>29.534</v>
      </c>
    </row>
    <row r="698">
      <c r="A698" s="6">
        <v>45475.57429398148</v>
      </c>
      <c r="B698" s="10">
        <v>29.588</v>
      </c>
    </row>
    <row r="699">
      <c r="A699" s="6">
        <v>45475.615960648145</v>
      </c>
      <c r="B699" s="10">
        <v>29.641</v>
      </c>
    </row>
    <row r="700">
      <c r="A700" s="6">
        <v>45475.65762731482</v>
      </c>
      <c r="B700" s="10">
        <v>29.749</v>
      </c>
    </row>
    <row r="701">
      <c r="A701" s="6">
        <v>45475.69929398148</v>
      </c>
      <c r="B701" s="10">
        <v>29.77</v>
      </c>
    </row>
    <row r="702">
      <c r="A702" s="6">
        <v>45475.740960648145</v>
      </c>
      <c r="B702" s="10">
        <v>29.716</v>
      </c>
    </row>
    <row r="703">
      <c r="A703" s="6">
        <v>45475.78262731482</v>
      </c>
      <c r="B703" s="10">
        <v>29.652</v>
      </c>
    </row>
    <row r="704">
      <c r="A704" s="6">
        <v>45475.82429398148</v>
      </c>
      <c r="B704" s="10">
        <v>29.588</v>
      </c>
    </row>
    <row r="705">
      <c r="A705" s="6">
        <v>45475.865960648145</v>
      </c>
      <c r="B705" s="10">
        <v>29.566</v>
      </c>
    </row>
    <row r="706">
      <c r="A706" s="6">
        <v>45475.90762731482</v>
      </c>
      <c r="B706" s="10">
        <v>29.556</v>
      </c>
    </row>
    <row r="707">
      <c r="A707" s="6">
        <v>45475.94929398148</v>
      </c>
      <c r="B707" s="10">
        <v>29.588</v>
      </c>
    </row>
    <row r="708">
      <c r="A708" s="6">
        <v>45475.990960648145</v>
      </c>
      <c r="B708" s="10">
        <v>29.556</v>
      </c>
    </row>
    <row r="709">
      <c r="A709" s="6">
        <v>45476.03262731482</v>
      </c>
      <c r="B709" s="10">
        <v>29.545</v>
      </c>
    </row>
    <row r="710">
      <c r="A710" s="6">
        <v>45476.07429398148</v>
      </c>
      <c r="B710" s="10">
        <v>29.523</v>
      </c>
    </row>
    <row r="711">
      <c r="A711" s="6">
        <v>45476.115960648145</v>
      </c>
      <c r="B711" s="10">
        <v>29.459</v>
      </c>
    </row>
    <row r="712">
      <c r="A712" s="6">
        <v>45476.15762731482</v>
      </c>
      <c r="B712" s="10">
        <v>29.405</v>
      </c>
    </row>
    <row r="713">
      <c r="A713" s="6">
        <v>45476.19929398148</v>
      </c>
      <c r="B713" s="10">
        <v>29.395</v>
      </c>
    </row>
    <row r="714">
      <c r="A714" s="6">
        <v>45476.240960648145</v>
      </c>
      <c r="B714" s="10">
        <v>29.384</v>
      </c>
    </row>
    <row r="715">
      <c r="A715" s="6">
        <v>45476.28262731482</v>
      </c>
      <c r="B715" s="10">
        <v>29.341</v>
      </c>
    </row>
    <row r="716">
      <c r="A716" s="6">
        <v>45476.32429398148</v>
      </c>
      <c r="B716" s="10">
        <v>29.33</v>
      </c>
    </row>
    <row r="717">
      <c r="A717" s="6">
        <v>45476.365960648145</v>
      </c>
      <c r="B717" s="10">
        <v>29.352</v>
      </c>
    </row>
    <row r="718">
      <c r="A718" s="6">
        <v>45476.40762731482</v>
      </c>
      <c r="B718" s="10">
        <v>29.341</v>
      </c>
    </row>
    <row r="719">
      <c r="A719" s="6">
        <v>45476.44929398148</v>
      </c>
      <c r="B719" s="10">
        <v>29.405</v>
      </c>
    </row>
    <row r="720">
      <c r="A720" s="6">
        <v>45476.490960648145</v>
      </c>
      <c r="B720" s="10">
        <v>29.491</v>
      </c>
    </row>
    <row r="721">
      <c r="A721" s="6">
        <v>45476.53262731482</v>
      </c>
      <c r="B721" s="10">
        <v>29.652</v>
      </c>
    </row>
    <row r="722">
      <c r="A722" s="6">
        <v>45476.57429398148</v>
      </c>
      <c r="B722" s="10">
        <v>29.674</v>
      </c>
    </row>
    <row r="723">
      <c r="A723" s="6">
        <v>45476.615960648145</v>
      </c>
      <c r="B723" s="10">
        <v>29.716</v>
      </c>
    </row>
    <row r="724">
      <c r="A724" s="6">
        <v>45476.65762731482</v>
      </c>
      <c r="B724" s="10">
        <v>29.749</v>
      </c>
    </row>
    <row r="725">
      <c r="A725" s="6">
        <v>45476.69929398148</v>
      </c>
      <c r="B725" s="10">
        <v>29.749</v>
      </c>
    </row>
    <row r="726">
      <c r="A726" s="6">
        <v>45476.740960648145</v>
      </c>
      <c r="B726" s="10">
        <v>29.716</v>
      </c>
    </row>
    <row r="727">
      <c r="A727" s="6">
        <v>45476.78262731482</v>
      </c>
      <c r="B727" s="10">
        <v>29.663</v>
      </c>
    </row>
    <row r="728">
      <c r="A728" s="6">
        <v>45476.82429398148</v>
      </c>
      <c r="B728" s="10">
        <v>29.609</v>
      </c>
    </row>
    <row r="729">
      <c r="A729" s="6">
        <v>45476.865960648145</v>
      </c>
      <c r="B729" s="10">
        <v>29.566</v>
      </c>
    </row>
    <row r="730">
      <c r="A730" s="6">
        <v>45476.90762731482</v>
      </c>
      <c r="B730" s="10">
        <v>29.523</v>
      </c>
    </row>
    <row r="731">
      <c r="A731" s="6">
        <v>45476.94929398148</v>
      </c>
      <c r="B731" s="10">
        <v>29.523</v>
      </c>
    </row>
    <row r="732">
      <c r="A732" s="6">
        <v>45476.990960648145</v>
      </c>
      <c r="B732" s="10">
        <v>29.566</v>
      </c>
    </row>
    <row r="733">
      <c r="A733" s="6">
        <v>45477.03262731482</v>
      </c>
      <c r="B733" s="10">
        <v>29.566</v>
      </c>
    </row>
    <row r="734">
      <c r="A734" s="6">
        <v>45477.07429398148</v>
      </c>
      <c r="B734" s="10">
        <v>29.577</v>
      </c>
    </row>
    <row r="735">
      <c r="A735" s="6">
        <v>45477.115960648145</v>
      </c>
      <c r="B735" s="10">
        <v>29.395</v>
      </c>
    </row>
    <row r="736">
      <c r="A736" s="6">
        <v>45477.15762731482</v>
      </c>
      <c r="B736" s="10">
        <v>29.341</v>
      </c>
    </row>
    <row r="737">
      <c r="A737" s="6">
        <v>45477.19929398148</v>
      </c>
      <c r="B737" s="10">
        <v>29.341</v>
      </c>
    </row>
    <row r="738">
      <c r="A738" s="6">
        <v>45477.240960648145</v>
      </c>
      <c r="B738" s="10">
        <v>29.32</v>
      </c>
    </row>
    <row r="739">
      <c r="A739" s="6">
        <v>45477.28262731482</v>
      </c>
      <c r="B739" s="10">
        <v>29.309</v>
      </c>
    </row>
    <row r="740">
      <c r="A740" s="6">
        <v>45477.32429398148</v>
      </c>
      <c r="B740" s="10">
        <v>29.309</v>
      </c>
    </row>
    <row r="741">
      <c r="A741" s="6">
        <v>45477.365960648145</v>
      </c>
      <c r="B741" s="10">
        <v>29.298</v>
      </c>
    </row>
    <row r="742">
      <c r="A742" s="6">
        <v>45477.40762731482</v>
      </c>
      <c r="B742" s="10">
        <v>29.352</v>
      </c>
    </row>
    <row r="743">
      <c r="A743" s="6">
        <v>45477.44929398148</v>
      </c>
      <c r="B743" s="10">
        <v>29.459</v>
      </c>
    </row>
    <row r="744">
      <c r="A744" s="6">
        <v>45477.490960648145</v>
      </c>
      <c r="B744" s="10">
        <v>29.556</v>
      </c>
    </row>
    <row r="745">
      <c r="A745" s="6">
        <v>45477.53262731482</v>
      </c>
      <c r="B745" s="10">
        <v>29.577</v>
      </c>
    </row>
    <row r="746">
      <c r="A746" s="6">
        <v>45477.57429398148</v>
      </c>
      <c r="B746" s="10">
        <v>29.609</v>
      </c>
    </row>
    <row r="747">
      <c r="A747" s="6">
        <v>45477.615960648145</v>
      </c>
      <c r="B747" s="10">
        <v>29.62</v>
      </c>
    </row>
    <row r="748">
      <c r="A748" s="6">
        <v>45477.65762731482</v>
      </c>
      <c r="B748" s="10">
        <v>29.631</v>
      </c>
    </row>
    <row r="749">
      <c r="A749" s="6">
        <v>45477.69929398148</v>
      </c>
      <c r="B749" s="10">
        <v>29.641</v>
      </c>
    </row>
    <row r="750">
      <c r="A750" s="6">
        <v>45477.740960648145</v>
      </c>
      <c r="B750" s="10">
        <v>29.62</v>
      </c>
    </row>
    <row r="751">
      <c r="A751" s="6">
        <v>45477.78262731482</v>
      </c>
      <c r="B751" s="10">
        <v>29.577</v>
      </c>
    </row>
    <row r="752">
      <c r="A752" s="6">
        <v>45477.82429398148</v>
      </c>
      <c r="B752" s="10">
        <v>29.577</v>
      </c>
    </row>
    <row r="753">
      <c r="A753" s="6">
        <v>45477.865960648145</v>
      </c>
      <c r="B753" s="10">
        <v>29.545</v>
      </c>
    </row>
    <row r="754">
      <c r="A754" s="6">
        <v>45477.90762731482</v>
      </c>
      <c r="B754" s="10">
        <v>29.545</v>
      </c>
    </row>
    <row r="755">
      <c r="A755" s="6">
        <v>45477.94929398148</v>
      </c>
      <c r="B755" s="10">
        <v>29.523</v>
      </c>
    </row>
    <row r="756">
      <c r="A756" s="6">
        <v>45477.990960648145</v>
      </c>
      <c r="B756" s="10">
        <v>29.523</v>
      </c>
    </row>
    <row r="757">
      <c r="A757" s="6">
        <v>45478.03262731482</v>
      </c>
      <c r="B757" s="10">
        <v>29.523</v>
      </c>
    </row>
    <row r="758">
      <c r="A758" s="6">
        <v>45478.07429398148</v>
      </c>
      <c r="B758" s="10">
        <v>29.513</v>
      </c>
    </row>
    <row r="759">
      <c r="A759" s="6">
        <v>45478.115960648145</v>
      </c>
      <c r="B759" s="10">
        <v>29.491</v>
      </c>
    </row>
    <row r="760">
      <c r="A760" s="6">
        <v>45478.15762731482</v>
      </c>
      <c r="B760" s="10">
        <v>29.438</v>
      </c>
    </row>
    <row r="761">
      <c r="A761" s="6">
        <v>45478.19929398148</v>
      </c>
      <c r="B761" s="10">
        <v>29.395</v>
      </c>
    </row>
    <row r="762">
      <c r="A762" s="6">
        <v>45478.240960648145</v>
      </c>
      <c r="B762" s="10">
        <v>29.363</v>
      </c>
    </row>
    <row r="763">
      <c r="A763" s="6">
        <v>45478.28262731482</v>
      </c>
      <c r="B763" s="10">
        <v>29.33</v>
      </c>
    </row>
    <row r="764">
      <c r="A764" s="6">
        <v>45478.32429398148</v>
      </c>
      <c r="B764" s="10">
        <v>29.341</v>
      </c>
    </row>
    <row r="765">
      <c r="A765" s="6">
        <v>45478.365960648145</v>
      </c>
      <c r="B765" s="10">
        <v>29.32</v>
      </c>
    </row>
    <row r="766">
      <c r="A766" s="6">
        <v>45478.40762731482</v>
      </c>
      <c r="B766" s="10">
        <v>29.341</v>
      </c>
    </row>
    <row r="767">
      <c r="A767" s="6">
        <v>45478.44929398148</v>
      </c>
      <c r="B767" s="10">
        <v>29.405</v>
      </c>
    </row>
    <row r="768">
      <c r="A768" s="6">
        <v>45478.490960648145</v>
      </c>
      <c r="B768" s="10">
        <v>29.545</v>
      </c>
    </row>
    <row r="769">
      <c r="A769" s="6">
        <v>45478.53262731482</v>
      </c>
      <c r="B769" s="10">
        <v>29.631</v>
      </c>
    </row>
    <row r="770">
      <c r="A770" s="6">
        <v>45478.57429398148</v>
      </c>
      <c r="B770" s="10">
        <v>29.695</v>
      </c>
    </row>
    <row r="771">
      <c r="A771" s="6">
        <v>45478.615960648145</v>
      </c>
      <c r="B771" s="10">
        <v>29.706</v>
      </c>
    </row>
    <row r="772">
      <c r="A772" s="6">
        <v>45478.65762731482</v>
      </c>
      <c r="B772" s="10">
        <v>29.759</v>
      </c>
    </row>
    <row r="773">
      <c r="A773" s="6">
        <v>45478.69929398148</v>
      </c>
      <c r="B773" s="10">
        <v>29.738</v>
      </c>
    </row>
    <row r="774">
      <c r="A774" s="6">
        <v>45478.740960648145</v>
      </c>
      <c r="B774" s="10">
        <v>29.749</v>
      </c>
    </row>
    <row r="775">
      <c r="A775" s="6">
        <v>45478.78262731482</v>
      </c>
      <c r="B775" s="10">
        <v>29.716</v>
      </c>
    </row>
    <row r="776">
      <c r="A776" s="6">
        <v>45478.82429398148</v>
      </c>
      <c r="B776" s="10">
        <v>29.716</v>
      </c>
    </row>
    <row r="777">
      <c r="A777" s="6">
        <v>45478.865960648145</v>
      </c>
      <c r="B777" s="10">
        <v>29.695</v>
      </c>
    </row>
    <row r="778">
      <c r="A778" s="6">
        <v>45478.90762731482</v>
      </c>
      <c r="B778" s="10">
        <v>29.62</v>
      </c>
    </row>
    <row r="779">
      <c r="A779" s="6">
        <v>45478.94929398148</v>
      </c>
      <c r="B779" s="10">
        <v>29.663</v>
      </c>
    </row>
    <row r="780">
      <c r="A780" s="6">
        <v>45478.990960648145</v>
      </c>
      <c r="B780" s="10">
        <v>29.609</v>
      </c>
    </row>
    <row r="781">
      <c r="A781" s="6">
        <v>45479.03262731482</v>
      </c>
      <c r="B781" s="10">
        <v>29.577</v>
      </c>
    </row>
    <row r="782">
      <c r="A782" s="6">
        <v>45479.07429398148</v>
      </c>
      <c r="B782" s="10">
        <v>29.545</v>
      </c>
    </row>
    <row r="783">
      <c r="A783" s="6">
        <v>45479.115960648145</v>
      </c>
      <c r="B783" s="10">
        <v>29.513</v>
      </c>
    </row>
    <row r="784">
      <c r="A784" s="6">
        <v>45479.15762731482</v>
      </c>
      <c r="B784" s="10">
        <v>29.481</v>
      </c>
    </row>
    <row r="785">
      <c r="A785" s="6">
        <v>45479.19929398148</v>
      </c>
      <c r="B785" s="10">
        <v>29.459</v>
      </c>
    </row>
    <row r="786">
      <c r="A786" s="6">
        <v>45479.240960648145</v>
      </c>
      <c r="B786" s="10">
        <v>29.427</v>
      </c>
    </row>
    <row r="787">
      <c r="A787" s="6">
        <v>45479.28262731482</v>
      </c>
      <c r="B787" s="10">
        <v>29.416</v>
      </c>
    </row>
    <row r="788">
      <c r="A788" s="6">
        <v>45479.32429398148</v>
      </c>
      <c r="B788" s="10">
        <v>29.405</v>
      </c>
    </row>
    <row r="789">
      <c r="A789" s="6">
        <v>45479.365960648145</v>
      </c>
      <c r="B789" s="10">
        <v>29.405</v>
      </c>
    </row>
    <row r="790">
      <c r="A790" s="6">
        <v>45479.40762731482</v>
      </c>
      <c r="B790" s="10">
        <v>29.395</v>
      </c>
    </row>
    <row r="791">
      <c r="A791" s="6">
        <v>45479.44929398148</v>
      </c>
      <c r="B791" s="10">
        <v>29.523</v>
      </c>
    </row>
    <row r="792">
      <c r="A792" s="6">
        <v>45479.490960648145</v>
      </c>
      <c r="B792" s="10">
        <v>29.577</v>
      </c>
    </row>
    <row r="793">
      <c r="A793" s="6">
        <v>45479.53262731482</v>
      </c>
      <c r="B793" s="10">
        <v>29.706</v>
      </c>
    </row>
    <row r="794">
      <c r="A794" s="6">
        <v>45479.57429398148</v>
      </c>
      <c r="B794" s="10">
        <v>29.813</v>
      </c>
    </row>
    <row r="795">
      <c r="A795" s="6">
        <v>45479.615960648145</v>
      </c>
      <c r="B795" s="10">
        <v>29.867</v>
      </c>
    </row>
    <row r="796">
      <c r="A796" s="6">
        <v>45479.65762731482</v>
      </c>
      <c r="B796" s="10">
        <v>29.899</v>
      </c>
    </row>
    <row r="797">
      <c r="A797" s="6">
        <v>45479.69929398148</v>
      </c>
      <c r="B797" s="10">
        <v>29.813</v>
      </c>
    </row>
    <row r="798">
      <c r="A798" s="6">
        <v>45479.740960648145</v>
      </c>
      <c r="B798" s="10">
        <v>29.749</v>
      </c>
    </row>
    <row r="799">
      <c r="A799" s="6">
        <v>45479.78262731482</v>
      </c>
      <c r="B799" s="10">
        <v>29.663</v>
      </c>
    </row>
    <row r="800">
      <c r="A800" s="6">
        <v>45479.82429398148</v>
      </c>
      <c r="B800" s="10">
        <v>29.631</v>
      </c>
    </row>
    <row r="801">
      <c r="A801" s="6">
        <v>45479.865960648145</v>
      </c>
      <c r="B801" s="10">
        <v>29.631</v>
      </c>
    </row>
    <row r="802">
      <c r="A802" s="6">
        <v>45479.90762731482</v>
      </c>
      <c r="B802" s="10">
        <v>29.609</v>
      </c>
    </row>
    <row r="803">
      <c r="A803" s="6">
        <v>45479.94929398148</v>
      </c>
      <c r="B803" s="10">
        <v>29.566</v>
      </c>
    </row>
    <row r="804">
      <c r="A804" s="6">
        <v>45479.990960648145</v>
      </c>
      <c r="B804" s="10">
        <v>29.566</v>
      </c>
    </row>
    <row r="805">
      <c r="A805" s="6">
        <v>45480.03262731482</v>
      </c>
      <c r="B805" s="10">
        <v>29.577</v>
      </c>
    </row>
    <row r="806">
      <c r="A806" s="6">
        <v>45480.07429398148</v>
      </c>
      <c r="B806" s="10">
        <v>29.577</v>
      </c>
    </row>
    <row r="807">
      <c r="A807" s="6">
        <v>45480.115960648145</v>
      </c>
      <c r="B807" s="10">
        <v>29.534</v>
      </c>
    </row>
    <row r="808">
      <c r="A808" s="6">
        <v>45480.15762731482</v>
      </c>
      <c r="B808" s="10">
        <v>29.523</v>
      </c>
    </row>
    <row r="809">
      <c r="A809" s="6">
        <v>45480.19929398148</v>
      </c>
      <c r="B809" s="10">
        <v>29.502</v>
      </c>
    </row>
    <row r="810">
      <c r="A810" s="6">
        <v>45480.240960648145</v>
      </c>
      <c r="B810" s="10">
        <v>29.481</v>
      </c>
    </row>
    <row r="811">
      <c r="A811" s="6">
        <v>45480.28262731482</v>
      </c>
      <c r="B811" s="10">
        <v>29.459</v>
      </c>
    </row>
    <row r="812">
      <c r="A812" s="6">
        <v>45480.32429398148</v>
      </c>
      <c r="B812" s="10">
        <v>29.459</v>
      </c>
    </row>
    <row r="813">
      <c r="A813" s="6">
        <v>45480.365960648145</v>
      </c>
      <c r="B813" s="10">
        <v>29.448</v>
      </c>
    </row>
    <row r="814">
      <c r="A814" s="6">
        <v>45480.40762731482</v>
      </c>
      <c r="B814" s="10">
        <v>29.427</v>
      </c>
    </row>
    <row r="815">
      <c r="A815" s="6">
        <v>45480.44929398148</v>
      </c>
      <c r="B815" s="10">
        <v>29.502</v>
      </c>
    </row>
    <row r="816">
      <c r="A816" s="6">
        <v>45480.490960648145</v>
      </c>
      <c r="B816" s="10">
        <v>29.588</v>
      </c>
    </row>
    <row r="817">
      <c r="A817" s="6">
        <v>45480.53262731482</v>
      </c>
      <c r="B817" s="10">
        <v>29.663</v>
      </c>
    </row>
    <row r="818">
      <c r="A818" s="6">
        <v>45480.57429398148</v>
      </c>
      <c r="B818" s="10">
        <v>29.674</v>
      </c>
    </row>
    <row r="819">
      <c r="A819" s="6">
        <v>45480.615960648145</v>
      </c>
      <c r="B819" s="10">
        <v>29.749</v>
      </c>
    </row>
    <row r="820">
      <c r="A820" s="6">
        <v>45480.65762731482</v>
      </c>
      <c r="B820" s="10">
        <v>29.727</v>
      </c>
    </row>
    <row r="821">
      <c r="A821" s="6">
        <v>45480.69929398148</v>
      </c>
      <c r="B821" s="10">
        <v>29.834</v>
      </c>
    </row>
    <row r="822">
      <c r="A822" s="6">
        <v>45480.740960648145</v>
      </c>
      <c r="B822" s="10">
        <v>29.845</v>
      </c>
    </row>
    <row r="823">
      <c r="A823" s="6">
        <v>45480.78262731482</v>
      </c>
      <c r="B823" s="10">
        <v>29.802</v>
      </c>
    </row>
    <row r="824">
      <c r="A824" s="6">
        <v>45480.82429398148</v>
      </c>
      <c r="B824" s="10">
        <v>29.781</v>
      </c>
    </row>
    <row r="825">
      <c r="A825" s="6">
        <v>45480.865960648145</v>
      </c>
      <c r="B825" s="10">
        <v>29.727</v>
      </c>
    </row>
    <row r="826">
      <c r="A826" s="6">
        <v>45480.90762731482</v>
      </c>
      <c r="B826" s="10">
        <v>29.695</v>
      </c>
    </row>
    <row r="827">
      <c r="A827" s="6">
        <v>45480.94929398148</v>
      </c>
      <c r="B827" s="10">
        <v>29.695</v>
      </c>
    </row>
    <row r="828">
      <c r="A828" s="6">
        <v>45480.990960648145</v>
      </c>
      <c r="B828" s="10">
        <v>29.663</v>
      </c>
    </row>
    <row r="829">
      <c r="A829" s="6">
        <v>45481.03262731482</v>
      </c>
      <c r="B829" s="10">
        <v>29.609</v>
      </c>
    </row>
    <row r="830">
      <c r="A830" s="6">
        <v>45481.07429398148</v>
      </c>
      <c r="B830" s="10">
        <v>29.609</v>
      </c>
    </row>
    <row r="831">
      <c r="A831" s="6">
        <v>45481.115960648145</v>
      </c>
      <c r="B831" s="10">
        <v>29.577</v>
      </c>
    </row>
    <row r="832">
      <c r="A832" s="6">
        <v>45481.15762731482</v>
      </c>
      <c r="B832" s="10">
        <v>29.566</v>
      </c>
    </row>
    <row r="833">
      <c r="A833" s="6">
        <v>45481.19929398148</v>
      </c>
      <c r="B833" s="10">
        <v>29.609</v>
      </c>
    </row>
    <row r="834">
      <c r="A834" s="6">
        <v>45481.240960648145</v>
      </c>
      <c r="B834" s="10">
        <v>29.588</v>
      </c>
    </row>
    <row r="835">
      <c r="A835" s="6">
        <v>45481.28262731482</v>
      </c>
      <c r="B835" s="10">
        <v>29.609</v>
      </c>
    </row>
    <row r="836">
      <c r="A836" s="6">
        <v>45481.32429398148</v>
      </c>
      <c r="B836" s="10">
        <v>29.566</v>
      </c>
    </row>
    <row r="837">
      <c r="A837" s="6">
        <v>45481.365960648145</v>
      </c>
      <c r="B837" s="10">
        <v>29.566</v>
      </c>
    </row>
    <row r="838">
      <c r="A838" s="6">
        <v>45481.40762731482</v>
      </c>
      <c r="B838" s="10">
        <v>29.545</v>
      </c>
    </row>
    <row r="839">
      <c r="A839" s="6">
        <v>45481.44929398148</v>
      </c>
      <c r="B839" s="10">
        <v>29.545</v>
      </c>
    </row>
    <row r="840">
      <c r="A840" s="6">
        <v>45481.490960648145</v>
      </c>
      <c r="B840" s="10">
        <v>29.534</v>
      </c>
    </row>
    <row r="841">
      <c r="A841" s="6">
        <v>45481.53262731482</v>
      </c>
      <c r="B841" s="10">
        <v>29.62</v>
      </c>
    </row>
    <row r="842">
      <c r="A842" s="6">
        <v>45481.57429398148</v>
      </c>
      <c r="B842" s="10">
        <v>29.663</v>
      </c>
    </row>
    <row r="843">
      <c r="A843" s="6">
        <v>45481.615960648145</v>
      </c>
      <c r="B843" s="10">
        <v>29.641</v>
      </c>
    </row>
    <row r="844">
      <c r="A844" s="6">
        <v>45481.65762731482</v>
      </c>
      <c r="B844" s="10">
        <v>29.631</v>
      </c>
    </row>
    <row r="845">
      <c r="A845" s="6">
        <v>45481.69929398148</v>
      </c>
      <c r="B845" s="10">
        <v>29.695</v>
      </c>
    </row>
    <row r="846">
      <c r="A846" s="6">
        <v>45481.740960648145</v>
      </c>
      <c r="B846" s="10">
        <v>29.716</v>
      </c>
    </row>
    <row r="847">
      <c r="A847" s="6">
        <v>45481.78262731482</v>
      </c>
      <c r="B847" s="10">
        <v>29.674</v>
      </c>
    </row>
    <row r="848">
      <c r="A848" s="6">
        <v>45481.82429398148</v>
      </c>
      <c r="B848" s="10">
        <v>29.609</v>
      </c>
    </row>
    <row r="849">
      <c r="A849" s="6">
        <v>45481.865960648145</v>
      </c>
      <c r="B849" s="10">
        <v>29.566</v>
      </c>
    </row>
    <row r="850">
      <c r="A850" s="6">
        <v>45481.90762731482</v>
      </c>
      <c r="B850" s="10">
        <v>29.556</v>
      </c>
    </row>
    <row r="851">
      <c r="A851" s="6">
        <v>45481.94929398148</v>
      </c>
      <c r="B851" s="10">
        <v>29.556</v>
      </c>
    </row>
    <row r="852">
      <c r="A852" s="6">
        <v>45481.990960648145</v>
      </c>
      <c r="B852" s="10">
        <v>29.545</v>
      </c>
    </row>
    <row r="853">
      <c r="A853" s="6">
        <v>45482.03262731482</v>
      </c>
      <c r="B853" s="10">
        <v>29.523</v>
      </c>
    </row>
    <row r="854">
      <c r="A854" s="6">
        <v>45482.07429398148</v>
      </c>
      <c r="B854" s="10">
        <v>29.523</v>
      </c>
    </row>
    <row r="855">
      <c r="A855" s="6">
        <v>45482.115960648145</v>
      </c>
      <c r="B855" s="10">
        <v>29.491</v>
      </c>
    </row>
    <row r="856">
      <c r="A856" s="6">
        <v>45482.15762731482</v>
      </c>
      <c r="B856" s="10">
        <v>29.481</v>
      </c>
    </row>
    <row r="857">
      <c r="A857" s="6">
        <v>45482.19929398148</v>
      </c>
      <c r="B857" s="10">
        <v>29.481</v>
      </c>
    </row>
    <row r="858">
      <c r="A858" s="6">
        <v>45482.240960648145</v>
      </c>
      <c r="B858" s="10">
        <v>29.481</v>
      </c>
    </row>
    <row r="859">
      <c r="A859" s="6">
        <v>45482.28262731482</v>
      </c>
      <c r="B859" s="10">
        <v>29.459</v>
      </c>
    </row>
    <row r="860">
      <c r="A860" s="6">
        <v>45482.32429398148</v>
      </c>
      <c r="B860" s="10">
        <v>29.448</v>
      </c>
    </row>
    <row r="861">
      <c r="A861" s="6">
        <v>45482.365960648145</v>
      </c>
      <c r="B861" s="10">
        <v>29.47</v>
      </c>
    </row>
    <row r="862">
      <c r="A862" s="6">
        <v>45482.40762731482</v>
      </c>
      <c r="B862" s="10">
        <v>29.491</v>
      </c>
    </row>
    <row r="863">
      <c r="A863" s="6">
        <v>45482.44929398148</v>
      </c>
      <c r="B863" s="10">
        <v>29.502</v>
      </c>
    </row>
    <row r="864">
      <c r="A864" s="6">
        <v>45482.490960648145</v>
      </c>
      <c r="B864" s="10">
        <v>29.566</v>
      </c>
    </row>
    <row r="865">
      <c r="A865" s="6">
        <v>45482.53262731482</v>
      </c>
      <c r="B865" s="10">
        <v>29.631</v>
      </c>
    </row>
    <row r="866">
      <c r="A866" s="6">
        <v>45482.57429398148</v>
      </c>
      <c r="B866" s="10">
        <v>29.706</v>
      </c>
    </row>
    <row r="867">
      <c r="A867" s="6">
        <v>45482.615960648145</v>
      </c>
      <c r="B867" s="10">
        <v>29.695</v>
      </c>
    </row>
    <row r="868">
      <c r="A868" s="6">
        <v>45482.65762731482</v>
      </c>
      <c r="B868" s="10">
        <v>29.727</v>
      </c>
    </row>
    <row r="869">
      <c r="A869" s="6">
        <v>45482.69929398148</v>
      </c>
      <c r="B869" s="10">
        <v>29.716</v>
      </c>
    </row>
    <row r="870">
      <c r="A870" s="6">
        <v>45482.740960648145</v>
      </c>
      <c r="B870" s="10">
        <v>29.792</v>
      </c>
    </row>
    <row r="871">
      <c r="A871" s="6">
        <v>45482.78262731482</v>
      </c>
      <c r="B871" s="10">
        <v>29.792</v>
      </c>
    </row>
    <row r="872">
      <c r="A872" s="6">
        <v>45482.82429398148</v>
      </c>
      <c r="B872" s="10">
        <v>29.759</v>
      </c>
    </row>
    <row r="873">
      <c r="A873" s="6">
        <v>45482.865960648145</v>
      </c>
      <c r="B873" s="10">
        <v>29.738</v>
      </c>
    </row>
    <row r="874">
      <c r="A874" s="6">
        <v>45482.90762731482</v>
      </c>
      <c r="B874" s="10">
        <v>29.716</v>
      </c>
    </row>
    <row r="875">
      <c r="A875" s="6">
        <v>45482.94929398148</v>
      </c>
      <c r="B875" s="10">
        <v>29.663</v>
      </c>
    </row>
    <row r="876">
      <c r="A876" s="6">
        <v>45482.990960648145</v>
      </c>
      <c r="B876" s="10">
        <v>29.663</v>
      </c>
    </row>
    <row r="877">
      <c r="A877" s="6">
        <v>45483.03262731482</v>
      </c>
      <c r="B877" s="10">
        <v>29.598</v>
      </c>
    </row>
    <row r="878">
      <c r="A878" s="6">
        <v>45483.07429398148</v>
      </c>
      <c r="B878" s="10">
        <v>29.545</v>
      </c>
    </row>
    <row r="879">
      <c r="A879" s="6">
        <v>45483.115960648145</v>
      </c>
      <c r="B879" s="10">
        <v>29.534</v>
      </c>
    </row>
    <row r="880">
      <c r="A880" s="6">
        <v>45483.15762731482</v>
      </c>
      <c r="B880" s="10">
        <v>29.481</v>
      </c>
    </row>
    <row r="881">
      <c r="A881" s="6">
        <v>45483.19929398148</v>
      </c>
      <c r="B881" s="10">
        <v>29.459</v>
      </c>
    </row>
    <row r="882">
      <c r="A882" s="6">
        <v>45483.240960648145</v>
      </c>
      <c r="B882" s="10">
        <v>29.448</v>
      </c>
    </row>
    <row r="883">
      <c r="A883" s="6">
        <v>45483.28262731482</v>
      </c>
      <c r="B883" s="10">
        <v>29.427</v>
      </c>
    </row>
    <row r="884">
      <c r="A884" s="6">
        <v>45483.32429398148</v>
      </c>
      <c r="B884" s="10">
        <v>29.448</v>
      </c>
    </row>
    <row r="885">
      <c r="A885" s="6">
        <v>45483.365960648145</v>
      </c>
      <c r="B885" s="10">
        <v>29.481</v>
      </c>
    </row>
    <row r="886">
      <c r="A886" s="6">
        <v>45483.40762731482</v>
      </c>
      <c r="B886" s="10">
        <v>29.577</v>
      </c>
    </row>
    <row r="887">
      <c r="A887" s="6">
        <v>45483.44929398148</v>
      </c>
      <c r="B887" s="10">
        <v>29.577</v>
      </c>
    </row>
    <row r="888">
      <c r="A888" s="6">
        <v>45483.490960648145</v>
      </c>
      <c r="B888" s="10">
        <v>29.759</v>
      </c>
    </row>
    <row r="889">
      <c r="A889" s="6">
        <v>45483.53262731482</v>
      </c>
      <c r="B889" s="10">
        <v>29.781</v>
      </c>
    </row>
    <row r="890">
      <c r="A890" s="6">
        <v>45483.57429398148</v>
      </c>
      <c r="B890" s="10">
        <v>29.813</v>
      </c>
    </row>
    <row r="891">
      <c r="A891" s="6">
        <v>45483.615960648145</v>
      </c>
      <c r="B891" s="10">
        <v>29.834</v>
      </c>
    </row>
    <row r="892">
      <c r="A892" s="6">
        <v>45483.65762731482</v>
      </c>
      <c r="B892" s="10">
        <v>29.77</v>
      </c>
    </row>
    <row r="893">
      <c r="A893" s="6">
        <v>45483.69929398148</v>
      </c>
      <c r="B893" s="10">
        <v>29.738</v>
      </c>
    </row>
    <row r="894">
      <c r="A894" s="6">
        <v>45483.740960648145</v>
      </c>
      <c r="B894" s="10">
        <v>29.749</v>
      </c>
    </row>
    <row r="895">
      <c r="A895" s="6">
        <v>45483.78262731482</v>
      </c>
      <c r="B895" s="10">
        <v>29.738</v>
      </c>
    </row>
    <row r="896">
      <c r="A896" s="6">
        <v>45483.82429398148</v>
      </c>
      <c r="B896" s="10">
        <v>29.749</v>
      </c>
    </row>
    <row r="897">
      <c r="A897" s="6">
        <v>45483.865960648145</v>
      </c>
      <c r="B897" s="10">
        <v>29.706</v>
      </c>
    </row>
    <row r="898">
      <c r="A898" s="6">
        <v>45483.90762731482</v>
      </c>
      <c r="B898" s="10">
        <v>29.716</v>
      </c>
    </row>
    <row r="899">
      <c r="A899" s="6">
        <v>45483.94929398148</v>
      </c>
      <c r="B899" s="10">
        <v>29.695</v>
      </c>
    </row>
    <row r="900">
      <c r="A900" s="6">
        <v>45483.990960648145</v>
      </c>
      <c r="B900" s="10">
        <v>29.695</v>
      </c>
    </row>
    <row r="901">
      <c r="A901" s="6">
        <v>45484.03262731482</v>
      </c>
      <c r="B901" s="10">
        <v>29.663</v>
      </c>
    </row>
    <row r="902">
      <c r="A902" s="6">
        <v>45484.07429398148</v>
      </c>
      <c r="B902" s="10">
        <v>29.641</v>
      </c>
    </row>
    <row r="903">
      <c r="A903" s="6">
        <v>45484.115960648145</v>
      </c>
      <c r="B903" s="10">
        <v>29.62</v>
      </c>
    </row>
    <row r="904">
      <c r="A904" s="6">
        <v>45484.15762731482</v>
      </c>
      <c r="B904" s="10">
        <v>29.62</v>
      </c>
    </row>
    <row r="905">
      <c r="A905" s="6">
        <v>45484.19929398148</v>
      </c>
      <c r="B905" s="10">
        <v>29.588</v>
      </c>
    </row>
    <row r="906">
      <c r="A906" s="6">
        <v>45484.240960648145</v>
      </c>
      <c r="B906" s="10">
        <v>29.577</v>
      </c>
    </row>
    <row r="907">
      <c r="A907" s="6">
        <v>45484.28262731482</v>
      </c>
      <c r="B907" s="10">
        <v>29.523</v>
      </c>
    </row>
    <row r="908">
      <c r="A908" s="6">
        <v>45484.32429398148</v>
      </c>
      <c r="B908" s="10">
        <v>29.513</v>
      </c>
    </row>
    <row r="909">
      <c r="A909" s="6">
        <v>45484.365960648145</v>
      </c>
      <c r="B909" s="10">
        <v>29.545</v>
      </c>
    </row>
    <row r="910">
      <c r="A910" s="6">
        <v>45484.40762731482</v>
      </c>
      <c r="B910" s="10">
        <v>29.609</v>
      </c>
    </row>
    <row r="911">
      <c r="A911" s="6">
        <v>45484.44929398148</v>
      </c>
      <c r="B911" s="10">
        <v>29.684</v>
      </c>
    </row>
    <row r="912">
      <c r="A912" s="6">
        <v>45484.490960648145</v>
      </c>
      <c r="B912" s="10">
        <v>29.749</v>
      </c>
    </row>
    <row r="913">
      <c r="A913" s="6">
        <v>45484.53262731482</v>
      </c>
      <c r="B913" s="10">
        <v>29.834</v>
      </c>
    </row>
    <row r="914">
      <c r="A914" s="6">
        <v>45484.57429398148</v>
      </c>
      <c r="B914" s="10">
        <v>29.91</v>
      </c>
    </row>
    <row r="915">
      <c r="A915" s="6">
        <v>45484.615960648145</v>
      </c>
      <c r="B915" s="10">
        <v>29.963</v>
      </c>
    </row>
    <row r="916">
      <c r="A916" s="6">
        <v>45484.65762731482</v>
      </c>
      <c r="B916" s="10">
        <v>30.006</v>
      </c>
    </row>
    <row r="917">
      <c r="A917" s="6">
        <v>45484.69929398148</v>
      </c>
      <c r="B917" s="10">
        <v>29.931</v>
      </c>
    </row>
    <row r="918">
      <c r="A918" s="6">
        <v>45484.740960648145</v>
      </c>
      <c r="B918" s="10">
        <v>29.942</v>
      </c>
    </row>
    <row r="919">
      <c r="A919" s="6">
        <v>45484.78262731482</v>
      </c>
      <c r="B919" s="10">
        <v>29.899</v>
      </c>
    </row>
    <row r="920">
      <c r="A920" s="6">
        <v>45484.82429398148</v>
      </c>
      <c r="B920" s="10">
        <v>29.867</v>
      </c>
    </row>
    <row r="921">
      <c r="A921" s="6">
        <v>45484.865960648145</v>
      </c>
      <c r="B921" s="10">
        <v>29.845</v>
      </c>
    </row>
    <row r="922">
      <c r="A922" s="6">
        <v>45484.90762731482</v>
      </c>
      <c r="B922" s="10">
        <v>29.824</v>
      </c>
    </row>
    <row r="923">
      <c r="A923" s="6">
        <v>45484.94929398148</v>
      </c>
      <c r="B923" s="10">
        <v>29.792</v>
      </c>
    </row>
    <row r="924">
      <c r="A924" s="6">
        <v>45484.990960648145</v>
      </c>
      <c r="B924" s="10">
        <v>29.77</v>
      </c>
    </row>
    <row r="925">
      <c r="A925" s="6">
        <v>45485.03262731482</v>
      </c>
      <c r="B925" s="10">
        <v>29.759</v>
      </c>
    </row>
    <row r="926">
      <c r="A926" s="6">
        <v>45485.07429398148</v>
      </c>
      <c r="B926" s="10">
        <v>29.727</v>
      </c>
    </row>
    <row r="927">
      <c r="A927" s="6">
        <v>45485.115960648145</v>
      </c>
      <c r="B927" s="10">
        <v>29.706</v>
      </c>
    </row>
    <row r="928">
      <c r="A928" s="6">
        <v>45485.15762731482</v>
      </c>
      <c r="B928" s="10">
        <v>29.663</v>
      </c>
    </row>
    <row r="929">
      <c r="A929" s="6">
        <v>45485.19929398148</v>
      </c>
      <c r="B929" s="10">
        <v>29.641</v>
      </c>
    </row>
    <row r="930">
      <c r="A930" s="6">
        <v>45485.240960648145</v>
      </c>
      <c r="B930" s="10">
        <v>29.62</v>
      </c>
    </row>
    <row r="931">
      <c r="A931" s="6">
        <v>45485.28262731482</v>
      </c>
      <c r="B931" s="10">
        <v>29.62</v>
      </c>
    </row>
    <row r="932">
      <c r="A932" s="6">
        <v>45485.32429398148</v>
      </c>
      <c r="B932" s="10">
        <v>29.631</v>
      </c>
    </row>
    <row r="933">
      <c r="A933" s="6">
        <v>45485.365960648145</v>
      </c>
      <c r="B933" s="10">
        <v>29.663</v>
      </c>
    </row>
    <row r="934">
      <c r="A934" s="6">
        <v>45485.40762731482</v>
      </c>
      <c r="B934" s="10">
        <v>29.695</v>
      </c>
    </row>
    <row r="935">
      <c r="A935" s="6">
        <v>45485.44929398148</v>
      </c>
      <c r="B935" s="10">
        <v>29.749</v>
      </c>
    </row>
    <row r="936">
      <c r="A936" s="6">
        <v>45485.490960648145</v>
      </c>
      <c r="B936" s="10">
        <v>29.867</v>
      </c>
    </row>
    <row r="937">
      <c r="A937" s="6">
        <v>45485.53262731482</v>
      </c>
      <c r="B937" s="10">
        <v>29.995</v>
      </c>
    </row>
    <row r="938">
      <c r="A938" s="6">
        <v>45485.57429398148</v>
      </c>
      <c r="B938" s="10">
        <v>29.952</v>
      </c>
    </row>
    <row r="939">
      <c r="A939" s="6">
        <v>45485.615960648145</v>
      </c>
      <c r="B939" s="10">
        <v>30.028</v>
      </c>
    </row>
    <row r="940">
      <c r="A940" s="6">
        <v>45485.65762731482</v>
      </c>
      <c r="B940" s="10">
        <v>30.113</v>
      </c>
    </row>
    <row r="941">
      <c r="A941" s="6">
        <v>45485.69929398148</v>
      </c>
      <c r="B941" s="10">
        <v>30.028</v>
      </c>
    </row>
    <row r="942">
      <c r="A942" s="6">
        <v>45485.740960648145</v>
      </c>
      <c r="B942" s="10">
        <v>29.963</v>
      </c>
    </row>
    <row r="943">
      <c r="A943" s="6">
        <v>45485.78262731482</v>
      </c>
      <c r="B943" s="10">
        <v>29.899</v>
      </c>
    </row>
    <row r="944">
      <c r="A944" s="6">
        <v>45485.82429398148</v>
      </c>
      <c r="B944" s="10">
        <v>29.867</v>
      </c>
    </row>
    <row r="945">
      <c r="A945" s="6">
        <v>45485.865960648145</v>
      </c>
      <c r="B945" s="10">
        <v>29.888</v>
      </c>
    </row>
    <row r="946">
      <c r="A946" s="6">
        <v>45485.90762731482</v>
      </c>
      <c r="B946" s="10">
        <v>29.867</v>
      </c>
    </row>
    <row r="947">
      <c r="A947" s="6">
        <v>45485.94929398148</v>
      </c>
      <c r="B947" s="10">
        <v>29.888</v>
      </c>
    </row>
    <row r="948">
      <c r="A948" s="6">
        <v>45485.990960648145</v>
      </c>
      <c r="B948" s="10">
        <v>29.888</v>
      </c>
    </row>
    <row r="949">
      <c r="A949" s="6">
        <v>45486.03262731482</v>
      </c>
      <c r="B949" s="10">
        <v>29.867</v>
      </c>
    </row>
    <row r="950">
      <c r="A950" s="6">
        <v>45486.07429398148</v>
      </c>
      <c r="B950" s="10">
        <v>29.856</v>
      </c>
    </row>
    <row r="951">
      <c r="A951" s="6">
        <v>45486.115960648145</v>
      </c>
      <c r="B951" s="10">
        <v>29.802</v>
      </c>
    </row>
    <row r="952">
      <c r="A952" s="6">
        <v>45486.15762731482</v>
      </c>
      <c r="B952" s="10">
        <v>29.77</v>
      </c>
    </row>
    <row r="953">
      <c r="A953" s="6">
        <v>45486.19929398148</v>
      </c>
      <c r="B953" s="10">
        <v>29.77</v>
      </c>
    </row>
    <row r="954">
      <c r="A954" s="6">
        <v>45486.240960648145</v>
      </c>
      <c r="B954" s="10">
        <v>29.749</v>
      </c>
    </row>
    <row r="955">
      <c r="A955" s="6">
        <v>45486.28262731482</v>
      </c>
      <c r="B955" s="10">
        <v>29.781</v>
      </c>
    </row>
    <row r="956">
      <c r="A956" s="6">
        <v>45486.32429398148</v>
      </c>
      <c r="B956" s="10">
        <v>29.834</v>
      </c>
    </row>
    <row r="957">
      <c r="A957" s="6">
        <v>45486.365960648145</v>
      </c>
      <c r="B957" s="10">
        <v>29.867</v>
      </c>
    </row>
    <row r="958">
      <c r="A958" s="6">
        <v>45486.40762731482</v>
      </c>
      <c r="B958" s="10">
        <v>29.888</v>
      </c>
    </row>
    <row r="959">
      <c r="A959" s="6">
        <v>45486.44929398148</v>
      </c>
      <c r="B959" s="10">
        <v>29.92</v>
      </c>
    </row>
    <row r="960">
      <c r="A960" s="6">
        <v>45486.490960648145</v>
      </c>
      <c r="B960" s="10">
        <v>29.942</v>
      </c>
    </row>
    <row r="961">
      <c r="A961" s="6">
        <v>45486.53262731482</v>
      </c>
      <c r="B961" s="10">
        <v>29.974</v>
      </c>
    </row>
    <row r="962">
      <c r="A962" s="6">
        <v>45486.57429398148</v>
      </c>
      <c r="B962" s="10">
        <v>29.931</v>
      </c>
    </row>
    <row r="963">
      <c r="A963" s="6">
        <v>45486.615960648145</v>
      </c>
      <c r="B963" s="10">
        <v>29.92</v>
      </c>
    </row>
    <row r="964">
      <c r="A964" s="6">
        <v>45486.65762731482</v>
      </c>
      <c r="B964" s="10">
        <v>29.92</v>
      </c>
    </row>
    <row r="965">
      <c r="A965" s="6">
        <v>45486.69929398148</v>
      </c>
      <c r="B965" s="10">
        <v>29.952</v>
      </c>
    </row>
    <row r="966">
      <c r="A966" s="6">
        <v>45486.740960648145</v>
      </c>
      <c r="B966" s="10">
        <v>29.92</v>
      </c>
    </row>
    <row r="967">
      <c r="A967" s="6">
        <v>45486.78262731482</v>
      </c>
      <c r="B967" s="10">
        <v>29.92</v>
      </c>
    </row>
    <row r="968">
      <c r="A968" s="6">
        <v>45486.82429398148</v>
      </c>
      <c r="B968" s="10">
        <v>29.867</v>
      </c>
    </row>
    <row r="969">
      <c r="A969" s="6">
        <v>45486.865960648145</v>
      </c>
      <c r="B969" s="10">
        <v>29.867</v>
      </c>
    </row>
    <row r="970">
      <c r="A970" s="6">
        <v>45486.90762731482</v>
      </c>
      <c r="B970" s="10">
        <v>29.867</v>
      </c>
    </row>
    <row r="971">
      <c r="A971" s="6">
        <v>45486.94929398148</v>
      </c>
      <c r="B971" s="10">
        <v>29.888</v>
      </c>
    </row>
    <row r="972">
      <c r="A972" s="6">
        <v>45486.990960648145</v>
      </c>
      <c r="B972" s="10">
        <v>29.867</v>
      </c>
    </row>
    <row r="973">
      <c r="A973" s="6">
        <v>45487.03262731482</v>
      </c>
      <c r="B973" s="10">
        <v>29.856</v>
      </c>
    </row>
    <row r="974">
      <c r="A974" s="6">
        <v>45487.07429398148</v>
      </c>
      <c r="B974" s="10">
        <v>29.834</v>
      </c>
    </row>
    <row r="975">
      <c r="A975" s="6">
        <v>45487.115960648145</v>
      </c>
      <c r="B975" s="10">
        <v>29.834</v>
      </c>
    </row>
    <row r="976">
      <c r="A976" s="6">
        <v>45487.15762731482</v>
      </c>
      <c r="B976" s="10">
        <v>29.834</v>
      </c>
    </row>
    <row r="977">
      <c r="A977" s="6">
        <v>45487.19929398148</v>
      </c>
      <c r="B977" s="10">
        <v>29.813</v>
      </c>
    </row>
    <row r="978">
      <c r="A978" s="6">
        <v>45487.240960648145</v>
      </c>
      <c r="B978" s="10">
        <v>29.792</v>
      </c>
    </row>
    <row r="979">
      <c r="A979" s="6">
        <v>45487.28262731482</v>
      </c>
      <c r="B979" s="10">
        <v>29.749</v>
      </c>
    </row>
    <row r="980">
      <c r="A980" s="6">
        <v>45487.32429398148</v>
      </c>
      <c r="B980" s="10">
        <v>29.781</v>
      </c>
    </row>
    <row r="981">
      <c r="A981" s="6">
        <v>45487.365960648145</v>
      </c>
      <c r="B981" s="10">
        <v>29.781</v>
      </c>
    </row>
    <row r="982">
      <c r="A982" s="6">
        <v>45487.40762731482</v>
      </c>
      <c r="B982" s="10">
        <v>29.802</v>
      </c>
    </row>
    <row r="983">
      <c r="A983" s="6">
        <v>45487.44929398148</v>
      </c>
      <c r="B983" s="10">
        <v>29.845</v>
      </c>
    </row>
    <row r="984">
      <c r="A984" s="6">
        <v>45487.490960648145</v>
      </c>
      <c r="B984" s="10">
        <v>29.91</v>
      </c>
    </row>
    <row r="985">
      <c r="A985" s="6">
        <v>45487.53262731482</v>
      </c>
      <c r="B985" s="10">
        <v>30.017</v>
      </c>
    </row>
    <row r="986">
      <c r="A986" s="6">
        <v>45487.57429398148</v>
      </c>
      <c r="B986" s="10">
        <v>30.124</v>
      </c>
    </row>
    <row r="987">
      <c r="A987" s="6">
        <v>45487.615960648145</v>
      </c>
      <c r="B987" s="10">
        <v>30.21</v>
      </c>
    </row>
    <row r="988">
      <c r="A988" s="6">
        <v>45487.65762731482</v>
      </c>
      <c r="B988" s="10">
        <v>30.156</v>
      </c>
    </row>
    <row r="989">
      <c r="A989" s="6">
        <v>45487.69929398148</v>
      </c>
      <c r="B989" s="10">
        <v>30.221</v>
      </c>
    </row>
    <row r="990">
      <c r="A990" s="6">
        <v>45487.740960648145</v>
      </c>
      <c r="B990" s="10">
        <v>30.188</v>
      </c>
    </row>
    <row r="991">
      <c r="A991" s="6">
        <v>45487.78262731482</v>
      </c>
      <c r="B991" s="10">
        <v>30.156</v>
      </c>
    </row>
    <row r="992">
      <c r="A992" s="6">
        <v>45487.82429398148</v>
      </c>
      <c r="B992" s="10">
        <v>30.113</v>
      </c>
    </row>
    <row r="993">
      <c r="A993" s="6">
        <v>45487.865960648145</v>
      </c>
      <c r="B993" s="10">
        <v>30.07</v>
      </c>
    </row>
    <row r="994">
      <c r="A994" s="6">
        <v>45487.90762731482</v>
      </c>
      <c r="B994" s="10">
        <v>30.038</v>
      </c>
    </row>
    <row r="995">
      <c r="A995" s="6">
        <v>45487.94929398148</v>
      </c>
      <c r="B995" s="10">
        <v>30.017</v>
      </c>
    </row>
    <row r="996">
      <c r="A996" s="6">
        <v>45487.990960648145</v>
      </c>
      <c r="B996" s="10">
        <v>30.038</v>
      </c>
    </row>
    <row r="997">
      <c r="A997" s="6">
        <v>45488.03262731482</v>
      </c>
      <c r="B997" s="10">
        <v>30.006</v>
      </c>
    </row>
    <row r="998">
      <c r="A998" s="6">
        <v>45488.07429398148</v>
      </c>
      <c r="B998" s="10">
        <v>30.006</v>
      </c>
    </row>
    <row r="999">
      <c r="A999" s="6">
        <v>45488.115960648145</v>
      </c>
      <c r="B999" s="10">
        <v>29.974</v>
      </c>
    </row>
    <row r="1000">
      <c r="A1000" s="6">
        <v>45488.15762731482</v>
      </c>
      <c r="B1000" s="10">
        <v>29.974</v>
      </c>
    </row>
    <row r="1001">
      <c r="A1001" s="6">
        <v>45488.19929398148</v>
      </c>
      <c r="B1001" s="10">
        <v>29.952</v>
      </c>
    </row>
    <row r="1002">
      <c r="A1002" s="6">
        <v>45488.240960648145</v>
      </c>
      <c r="B1002" s="10">
        <v>29.931</v>
      </c>
    </row>
    <row r="1003">
      <c r="A1003" s="6">
        <v>45488.28262731482</v>
      </c>
      <c r="B1003" s="10">
        <v>29.899</v>
      </c>
    </row>
    <row r="1004">
      <c r="A1004" s="6">
        <v>45488.32429398148</v>
      </c>
      <c r="B1004" s="10">
        <v>29.888</v>
      </c>
    </row>
    <row r="1005">
      <c r="A1005" s="6">
        <v>45488.365960648145</v>
      </c>
      <c r="B1005" s="10">
        <v>29.91</v>
      </c>
    </row>
    <row r="1006">
      <c r="A1006" s="6">
        <v>45488.40762731482</v>
      </c>
      <c r="B1006" s="10">
        <v>29.952</v>
      </c>
    </row>
    <row r="1007">
      <c r="A1007" s="6">
        <v>45488.44929398148</v>
      </c>
      <c r="B1007" s="10">
        <v>30.006</v>
      </c>
    </row>
    <row r="1008">
      <c r="A1008" s="6">
        <v>45488.490960648145</v>
      </c>
      <c r="B1008" s="10">
        <v>30.081</v>
      </c>
    </row>
    <row r="1009">
      <c r="A1009" s="6">
        <v>45488.53262731482</v>
      </c>
      <c r="B1009" s="10">
        <v>30.124</v>
      </c>
    </row>
    <row r="1010">
      <c r="A1010" s="6">
        <v>45488.57429398148</v>
      </c>
      <c r="B1010" s="10">
        <v>30.038</v>
      </c>
    </row>
    <row r="1011">
      <c r="A1011" s="6">
        <v>45488.615960648145</v>
      </c>
      <c r="B1011" s="10">
        <v>30.017</v>
      </c>
    </row>
    <row r="1012">
      <c r="A1012" s="6">
        <v>45488.65762731482</v>
      </c>
      <c r="B1012" s="10">
        <v>30.092</v>
      </c>
    </row>
    <row r="1013">
      <c r="A1013" s="6">
        <v>45488.69929398148</v>
      </c>
      <c r="B1013" s="10">
        <v>30.145</v>
      </c>
    </row>
    <row r="1014">
      <c r="A1014" s="6">
        <v>45488.740960648145</v>
      </c>
      <c r="B1014" s="10">
        <v>30.263</v>
      </c>
    </row>
    <row r="1015">
      <c r="A1015" s="6">
        <v>45488.78262731482</v>
      </c>
      <c r="B1015" s="10">
        <v>30.253</v>
      </c>
    </row>
    <row r="1016">
      <c r="A1016" s="6">
        <v>45488.82429398148</v>
      </c>
      <c r="B1016" s="10">
        <v>30.221</v>
      </c>
    </row>
    <row r="1017">
      <c r="A1017" s="6">
        <v>45488.865960648145</v>
      </c>
      <c r="B1017" s="10">
        <v>30.188</v>
      </c>
    </row>
    <row r="1018">
      <c r="A1018" s="6">
        <v>45488.90762731482</v>
      </c>
      <c r="B1018" s="10">
        <v>30.049</v>
      </c>
    </row>
    <row r="1019">
      <c r="A1019" s="6">
        <v>45488.94929398148</v>
      </c>
      <c r="B1019" s="10">
        <v>29.974</v>
      </c>
    </row>
    <row r="1020">
      <c r="A1020" s="6">
        <v>45488.990960648145</v>
      </c>
      <c r="B1020" s="10">
        <v>29.963</v>
      </c>
    </row>
    <row r="1021">
      <c r="A1021" s="6">
        <v>45489.03262731482</v>
      </c>
      <c r="B1021" s="10">
        <v>29.995</v>
      </c>
    </row>
    <row r="1022">
      <c r="A1022" s="6">
        <v>45489.07429398148</v>
      </c>
      <c r="B1022" s="10">
        <v>29.942</v>
      </c>
    </row>
    <row r="1023">
      <c r="A1023" s="6">
        <v>45489.115960648145</v>
      </c>
      <c r="B1023" s="10">
        <v>29.92</v>
      </c>
    </row>
    <row r="1024">
      <c r="A1024" s="6">
        <v>45489.15762731482</v>
      </c>
      <c r="B1024" s="10">
        <v>29.888</v>
      </c>
    </row>
    <row r="1025">
      <c r="A1025" s="6">
        <v>45489.19929398148</v>
      </c>
      <c r="B1025" s="10">
        <v>29.867</v>
      </c>
    </row>
    <row r="1026">
      <c r="A1026" s="6">
        <v>45489.240960648145</v>
      </c>
      <c r="B1026" s="10">
        <v>29.802</v>
      </c>
    </row>
    <row r="1027">
      <c r="A1027" s="6">
        <v>45489.28262731482</v>
      </c>
      <c r="B1027" s="10">
        <v>29.802</v>
      </c>
    </row>
    <row r="1028">
      <c r="A1028" s="6">
        <v>45489.32429398148</v>
      </c>
      <c r="B1028" s="10">
        <v>29.834</v>
      </c>
    </row>
    <row r="1029">
      <c r="A1029" s="6">
        <v>45489.365960648145</v>
      </c>
      <c r="B1029" s="10">
        <v>29.899</v>
      </c>
    </row>
    <row r="1030">
      <c r="A1030" s="6">
        <v>45489.40762731482</v>
      </c>
      <c r="B1030" s="10">
        <v>29.952</v>
      </c>
    </row>
    <row r="1031">
      <c r="A1031" s="6">
        <v>45489.44929398148</v>
      </c>
      <c r="B1031" s="10">
        <v>30.07</v>
      </c>
    </row>
    <row r="1032">
      <c r="A1032" s="6">
        <v>45489.490960648145</v>
      </c>
      <c r="B1032" s="10">
        <v>30.145</v>
      </c>
    </row>
    <row r="1033">
      <c r="A1033" s="6">
        <v>45489.53262731482</v>
      </c>
      <c r="B1033" s="10">
        <v>30.242</v>
      </c>
    </row>
    <row r="1034">
      <c r="A1034" s="6">
        <v>45489.57429398148</v>
      </c>
      <c r="B1034" s="10">
        <v>30.339</v>
      </c>
    </row>
    <row r="1035">
      <c r="A1035" s="6">
        <v>45489.615960648145</v>
      </c>
      <c r="B1035" s="10">
        <v>30.36</v>
      </c>
    </row>
    <row r="1036">
      <c r="A1036" s="6">
        <v>45489.65762731482</v>
      </c>
      <c r="B1036" s="10">
        <v>30.414</v>
      </c>
    </row>
    <row r="1037">
      <c r="A1037" s="6">
        <v>45489.69929398148</v>
      </c>
      <c r="B1037" s="10">
        <v>30.414</v>
      </c>
    </row>
    <row r="1038">
      <c r="A1038" s="6">
        <v>45489.740960648145</v>
      </c>
      <c r="B1038" s="10">
        <v>30.381</v>
      </c>
    </row>
    <row r="1039">
      <c r="A1039" s="6">
        <v>45489.78262731482</v>
      </c>
      <c r="B1039" s="10">
        <v>30.328</v>
      </c>
    </row>
    <row r="1040">
      <c r="A1040" s="6">
        <v>45489.82429398148</v>
      </c>
      <c r="B1040" s="10">
        <v>30.306</v>
      </c>
    </row>
    <row r="1041">
      <c r="A1041" s="6">
        <v>45489.865960648145</v>
      </c>
      <c r="B1041" s="10">
        <v>30.253</v>
      </c>
    </row>
    <row r="1042">
      <c r="A1042" s="6">
        <v>45489.90762731482</v>
      </c>
      <c r="B1042" s="10">
        <v>30.188</v>
      </c>
    </row>
    <row r="1043">
      <c r="A1043" s="6">
        <v>45489.94929398148</v>
      </c>
      <c r="B1043" s="10">
        <v>30.156</v>
      </c>
    </row>
    <row r="1044">
      <c r="A1044" s="6">
        <v>45489.990960648145</v>
      </c>
      <c r="B1044" s="10">
        <v>30.167</v>
      </c>
    </row>
    <row r="1045">
      <c r="A1045" s="6">
        <v>45490.03262731482</v>
      </c>
      <c r="B1045" s="10">
        <v>30.124</v>
      </c>
    </row>
    <row r="1046">
      <c r="A1046" s="6">
        <v>45490.07429398148</v>
      </c>
      <c r="B1046" s="10">
        <v>29.834</v>
      </c>
    </row>
    <row r="1047">
      <c r="A1047" s="6">
        <v>45490.115960648145</v>
      </c>
      <c r="B1047" s="10">
        <v>29.834</v>
      </c>
    </row>
    <row r="1048">
      <c r="A1048" s="6">
        <v>45490.15762731482</v>
      </c>
      <c r="B1048" s="10">
        <v>29.834</v>
      </c>
    </row>
    <row r="1049">
      <c r="A1049" s="6">
        <v>45490.19929398148</v>
      </c>
      <c r="B1049" s="10">
        <v>29.781</v>
      </c>
    </row>
    <row r="1050">
      <c r="A1050" s="6">
        <v>45490.240960648145</v>
      </c>
      <c r="B1050" s="10">
        <v>29.727</v>
      </c>
    </row>
    <row r="1051">
      <c r="A1051" s="6">
        <v>45490.28262731482</v>
      </c>
      <c r="B1051" s="10">
        <v>29.716</v>
      </c>
    </row>
    <row r="1052">
      <c r="A1052" s="6">
        <v>45490.32429398148</v>
      </c>
      <c r="B1052" s="10">
        <v>29.716</v>
      </c>
    </row>
    <row r="1053">
      <c r="A1053" s="6">
        <v>45490.365960648145</v>
      </c>
      <c r="B1053" s="10">
        <v>29.759</v>
      </c>
    </row>
    <row r="1054">
      <c r="A1054" s="6">
        <v>45490.40762731482</v>
      </c>
      <c r="B1054" s="10">
        <v>29.77</v>
      </c>
    </row>
    <row r="1055">
      <c r="A1055" s="6">
        <v>45490.44929398148</v>
      </c>
      <c r="B1055" s="10">
        <v>29.92</v>
      </c>
    </row>
    <row r="1056">
      <c r="A1056" s="6">
        <v>45490.490960648145</v>
      </c>
      <c r="B1056" s="10">
        <v>30.038</v>
      </c>
    </row>
    <row r="1057">
      <c r="A1057" s="6">
        <v>45490.53262731482</v>
      </c>
      <c r="B1057" s="10">
        <v>30.113</v>
      </c>
    </row>
    <row r="1058">
      <c r="A1058" s="6">
        <v>45490.57429398148</v>
      </c>
      <c r="B1058" s="10">
        <v>30.253</v>
      </c>
    </row>
    <row r="1059">
      <c r="A1059" s="6">
        <v>45490.615960648145</v>
      </c>
      <c r="B1059" s="10">
        <v>30.285</v>
      </c>
    </row>
    <row r="1060">
      <c r="A1060" s="6">
        <v>45490.65762731482</v>
      </c>
      <c r="B1060" s="10">
        <v>30.328</v>
      </c>
    </row>
    <row r="1061">
      <c r="A1061" s="6">
        <v>45490.69929398148</v>
      </c>
      <c r="B1061" s="10">
        <v>30.285</v>
      </c>
    </row>
    <row r="1062">
      <c r="A1062" s="6">
        <v>45490.740960648145</v>
      </c>
      <c r="B1062" s="10">
        <v>30.178</v>
      </c>
    </row>
    <row r="1063">
      <c r="A1063" s="6">
        <v>45490.78262731482</v>
      </c>
      <c r="B1063" s="10">
        <v>30.124</v>
      </c>
    </row>
    <row r="1064">
      <c r="A1064" s="6">
        <v>45490.82429398148</v>
      </c>
      <c r="B1064" s="10">
        <v>30.07</v>
      </c>
    </row>
    <row r="1065">
      <c r="A1065" s="6">
        <v>45490.865960648145</v>
      </c>
      <c r="B1065" s="10">
        <v>30.06</v>
      </c>
    </row>
    <row r="1066">
      <c r="A1066" s="6">
        <v>45490.90762731482</v>
      </c>
      <c r="B1066" s="10">
        <v>29.985</v>
      </c>
    </row>
    <row r="1067">
      <c r="A1067" s="6">
        <v>45490.94929398148</v>
      </c>
      <c r="B1067" s="10">
        <v>29.963</v>
      </c>
    </row>
    <row r="1068">
      <c r="A1068" s="6">
        <v>45490.990960648145</v>
      </c>
      <c r="B1068" s="10">
        <v>29.952</v>
      </c>
    </row>
    <row r="1069">
      <c r="A1069" s="6">
        <v>45491.03262731482</v>
      </c>
      <c r="B1069" s="10">
        <v>29.931</v>
      </c>
    </row>
    <row r="1070">
      <c r="A1070" s="6">
        <v>45491.07429398148</v>
      </c>
      <c r="B1070" s="10">
        <v>29.952</v>
      </c>
    </row>
    <row r="1071">
      <c r="A1071" s="6">
        <v>45491.115960648145</v>
      </c>
      <c r="B1071" s="10">
        <v>29.952</v>
      </c>
    </row>
    <row r="1072">
      <c r="A1072" s="6">
        <v>45491.15762731482</v>
      </c>
      <c r="B1072" s="10">
        <v>29.952</v>
      </c>
    </row>
    <row r="1073">
      <c r="A1073" s="6">
        <v>45491.19929398148</v>
      </c>
      <c r="B1073" s="10">
        <v>29.952</v>
      </c>
    </row>
    <row r="1074">
      <c r="A1074" s="6">
        <v>45491.240960648145</v>
      </c>
      <c r="B1074" s="10">
        <v>29.92</v>
      </c>
    </row>
    <row r="1075">
      <c r="A1075" s="6">
        <v>45491.28262731482</v>
      </c>
      <c r="B1075" s="10">
        <v>29.888</v>
      </c>
    </row>
    <row r="1076">
      <c r="A1076" s="6">
        <v>45491.32429398148</v>
      </c>
      <c r="B1076" s="10">
        <v>29.834</v>
      </c>
    </row>
    <row r="1077">
      <c r="A1077" s="6">
        <v>45491.365960648145</v>
      </c>
      <c r="B1077" s="10">
        <v>29.867</v>
      </c>
    </row>
    <row r="1078">
      <c r="A1078" s="6">
        <v>45491.40762731482</v>
      </c>
      <c r="B1078" s="10">
        <v>29.942</v>
      </c>
    </row>
    <row r="1079">
      <c r="A1079" s="6">
        <v>45491.44929398148</v>
      </c>
      <c r="B1079" s="10">
        <v>30.038</v>
      </c>
    </row>
    <row r="1080">
      <c r="A1080" s="6">
        <v>45491.490960648145</v>
      </c>
      <c r="B1080" s="10">
        <v>30.124</v>
      </c>
    </row>
    <row r="1081">
      <c r="A1081" s="6">
        <v>45491.53262731482</v>
      </c>
      <c r="B1081" s="10">
        <v>30.188</v>
      </c>
    </row>
    <row r="1082">
      <c r="A1082" s="6">
        <v>45491.57429398148</v>
      </c>
      <c r="B1082" s="10">
        <v>30.285</v>
      </c>
    </row>
    <row r="1083">
      <c r="A1083" s="6">
        <v>45491.615960648145</v>
      </c>
      <c r="B1083" s="10">
        <v>30.274</v>
      </c>
    </row>
    <row r="1084">
      <c r="A1084" s="6">
        <v>45491.65762731482</v>
      </c>
      <c r="B1084" s="10">
        <v>30.285</v>
      </c>
    </row>
    <row r="1085">
      <c r="A1085" s="6">
        <v>45491.69929398148</v>
      </c>
      <c r="B1085" s="10">
        <v>30.263</v>
      </c>
    </row>
    <row r="1086">
      <c r="A1086" s="6">
        <v>45491.740960648145</v>
      </c>
      <c r="B1086" s="10">
        <v>30.274</v>
      </c>
    </row>
    <row r="1087">
      <c r="A1087" s="6">
        <v>45491.78262731482</v>
      </c>
      <c r="B1087" s="10">
        <v>30.21</v>
      </c>
    </row>
    <row r="1088">
      <c r="A1088" s="6">
        <v>45491.82429398148</v>
      </c>
      <c r="B1088" s="10">
        <v>30.21</v>
      </c>
    </row>
    <row r="1089">
      <c r="A1089" s="6">
        <v>45491.865960648145</v>
      </c>
      <c r="B1089" s="10">
        <v>30.178</v>
      </c>
    </row>
    <row r="1090">
      <c r="A1090" s="6">
        <v>45491.90762731482</v>
      </c>
      <c r="B1090" s="10">
        <v>30.124</v>
      </c>
    </row>
    <row r="1091">
      <c r="A1091" s="6">
        <v>45491.94929398148</v>
      </c>
      <c r="B1091" s="10">
        <v>30.092</v>
      </c>
    </row>
    <row r="1092">
      <c r="A1092" s="6">
        <v>45491.990960648145</v>
      </c>
      <c r="B1092" s="10">
        <v>30.038</v>
      </c>
    </row>
    <row r="1093">
      <c r="A1093" s="6">
        <v>45492.03262731482</v>
      </c>
      <c r="B1093" s="10">
        <v>29.995</v>
      </c>
    </row>
    <row r="1094">
      <c r="A1094" s="6">
        <v>45492.07429398148</v>
      </c>
      <c r="B1094" s="10">
        <v>30.006</v>
      </c>
    </row>
    <row r="1095">
      <c r="A1095" s="6">
        <v>45492.115960648145</v>
      </c>
      <c r="B1095" s="10">
        <v>30.006</v>
      </c>
    </row>
    <row r="1096">
      <c r="A1096" s="6">
        <v>45492.15762731482</v>
      </c>
      <c r="B1096" s="10">
        <v>29.985</v>
      </c>
    </row>
    <row r="1097">
      <c r="A1097" s="6">
        <v>45492.19929398148</v>
      </c>
      <c r="B1097" s="10">
        <v>29.952</v>
      </c>
    </row>
    <row r="1098">
      <c r="A1098" s="6">
        <v>45492.240960648145</v>
      </c>
      <c r="B1098" s="10">
        <v>29.91</v>
      </c>
    </row>
    <row r="1099">
      <c r="A1099" s="6">
        <v>45492.28262731482</v>
      </c>
      <c r="B1099" s="10">
        <v>29.824</v>
      </c>
    </row>
    <row r="1100">
      <c r="A1100" s="6">
        <v>45492.32429398148</v>
      </c>
      <c r="B1100" s="10">
        <v>29.824</v>
      </c>
    </row>
    <row r="1101">
      <c r="A1101" s="6">
        <v>45492.365960648145</v>
      </c>
      <c r="B1101" s="10">
        <v>29.867</v>
      </c>
    </row>
    <row r="1102">
      <c r="A1102" s="6">
        <v>45492.40762731482</v>
      </c>
      <c r="B1102" s="10">
        <v>29.952</v>
      </c>
    </row>
    <row r="1103">
      <c r="A1103" s="6">
        <v>45492.44929398148</v>
      </c>
      <c r="B1103" s="10">
        <v>30.06</v>
      </c>
    </row>
    <row r="1104">
      <c r="A1104" s="6">
        <v>45492.490960648145</v>
      </c>
      <c r="B1104" s="10">
        <v>30.178</v>
      </c>
    </row>
    <row r="1105">
      <c r="A1105" s="6">
        <v>45492.53262731482</v>
      </c>
      <c r="B1105" s="10">
        <v>30.178</v>
      </c>
    </row>
    <row r="1106">
      <c r="A1106" s="6">
        <v>45492.57429398148</v>
      </c>
      <c r="B1106" s="10">
        <v>30.21</v>
      </c>
    </row>
    <row r="1107">
      <c r="A1107" s="6">
        <v>45492.615960648145</v>
      </c>
      <c r="B1107" s="10">
        <v>30.253</v>
      </c>
    </row>
    <row r="1108">
      <c r="A1108" s="6">
        <v>45492.65762731482</v>
      </c>
      <c r="B1108" s="10">
        <v>30.253</v>
      </c>
    </row>
    <row r="1109">
      <c r="A1109" s="6">
        <v>45492.69929398148</v>
      </c>
      <c r="B1109" s="10">
        <v>30.263</v>
      </c>
    </row>
    <row r="1110">
      <c r="A1110" s="6">
        <v>45492.740960648145</v>
      </c>
      <c r="B1110" s="10">
        <v>30.221</v>
      </c>
    </row>
    <row r="1111">
      <c r="A1111" s="6">
        <v>45492.78262731482</v>
      </c>
      <c r="B1111" s="10">
        <v>30.092</v>
      </c>
    </row>
    <row r="1112">
      <c r="A1112" s="6">
        <v>45492.82429398148</v>
      </c>
      <c r="B1112" s="10">
        <v>30.017</v>
      </c>
    </row>
    <row r="1113">
      <c r="A1113" s="6">
        <v>45492.865960648145</v>
      </c>
      <c r="B1113" s="10">
        <v>29.952</v>
      </c>
    </row>
    <row r="1114">
      <c r="A1114" s="6">
        <v>45492.90762731482</v>
      </c>
      <c r="B1114" s="10">
        <v>29.952</v>
      </c>
    </row>
    <row r="1115">
      <c r="A1115" s="6">
        <v>45492.94929398148</v>
      </c>
      <c r="B1115" s="10">
        <v>29.92</v>
      </c>
    </row>
    <row r="1116">
      <c r="A1116" s="6">
        <v>45492.990960648145</v>
      </c>
      <c r="B1116" s="10">
        <v>29.92</v>
      </c>
    </row>
    <row r="1117">
      <c r="A1117" s="6">
        <v>45493.03262731482</v>
      </c>
      <c r="B1117" s="10">
        <v>29.92</v>
      </c>
    </row>
    <row r="1118">
      <c r="A1118" s="6">
        <v>45493.07429398148</v>
      </c>
      <c r="B1118" s="10">
        <v>29.92</v>
      </c>
    </row>
    <row r="1119">
      <c r="A1119" s="6">
        <v>45493.115960648145</v>
      </c>
      <c r="B1119" s="10">
        <v>29.899</v>
      </c>
    </row>
    <row r="1120">
      <c r="A1120" s="6">
        <v>45493.15762731482</v>
      </c>
      <c r="B1120" s="10">
        <v>29.845</v>
      </c>
    </row>
    <row r="1121">
      <c r="A1121" s="6">
        <v>45493.19929398148</v>
      </c>
      <c r="B1121" s="10">
        <v>29.759</v>
      </c>
    </row>
    <row r="1122">
      <c r="A1122" s="6">
        <v>45493.240960648145</v>
      </c>
      <c r="B1122" s="10">
        <v>29.716</v>
      </c>
    </row>
    <row r="1123">
      <c r="A1123" s="6">
        <v>45493.28262731482</v>
      </c>
      <c r="B1123" s="10">
        <v>29.684</v>
      </c>
    </row>
    <row r="1124">
      <c r="A1124" s="6">
        <v>45493.32429398148</v>
      </c>
      <c r="B1124" s="10">
        <v>29.663</v>
      </c>
    </row>
    <row r="1125">
      <c r="A1125" s="6">
        <v>45493.365960648145</v>
      </c>
      <c r="B1125" s="10">
        <v>29.641</v>
      </c>
    </row>
    <row r="1126">
      <c r="A1126" s="6">
        <v>45493.40762731482</v>
      </c>
      <c r="B1126" s="10">
        <v>29.695</v>
      </c>
    </row>
    <row r="1127">
      <c r="A1127" s="6">
        <v>45493.44929398148</v>
      </c>
      <c r="B1127" s="10">
        <v>29.802</v>
      </c>
    </row>
    <row r="1128">
      <c r="A1128" s="6">
        <v>45493.490960648145</v>
      </c>
      <c r="B1128" s="10">
        <v>29.92</v>
      </c>
    </row>
    <row r="1129">
      <c r="A1129" s="6">
        <v>45493.53262731482</v>
      </c>
      <c r="B1129" s="10">
        <v>29.952</v>
      </c>
    </row>
    <row r="1130">
      <c r="A1130" s="6">
        <v>45493.57429398148</v>
      </c>
      <c r="B1130" s="10">
        <v>30.103</v>
      </c>
    </row>
    <row r="1131">
      <c r="A1131" s="6">
        <v>45493.615960648145</v>
      </c>
      <c r="B1131" s="10">
        <v>30.124</v>
      </c>
    </row>
    <row r="1132">
      <c r="A1132" s="6">
        <v>45493.65762731482</v>
      </c>
      <c r="B1132" s="10">
        <v>30.156</v>
      </c>
    </row>
    <row r="1133">
      <c r="A1133" s="6">
        <v>45493.69929398148</v>
      </c>
      <c r="B1133" s="10">
        <v>30.167</v>
      </c>
    </row>
    <row r="1134">
      <c r="A1134" s="6">
        <v>45493.740960648145</v>
      </c>
      <c r="B1134" s="10">
        <v>30.156</v>
      </c>
    </row>
    <row r="1135">
      <c r="A1135" s="6">
        <v>45493.78262731482</v>
      </c>
      <c r="B1135" s="10">
        <v>30.124</v>
      </c>
    </row>
    <row r="1136">
      <c r="A1136" s="6">
        <v>45493.82429398148</v>
      </c>
      <c r="B1136" s="10">
        <v>30.07</v>
      </c>
    </row>
    <row r="1137">
      <c r="A1137" s="6">
        <v>45493.865960648145</v>
      </c>
      <c r="B1137" s="10">
        <v>30.017</v>
      </c>
    </row>
    <row r="1138">
      <c r="A1138" s="6">
        <v>45493.90762731482</v>
      </c>
      <c r="B1138" s="10">
        <v>29.974</v>
      </c>
    </row>
    <row r="1139">
      <c r="A1139" s="6">
        <v>45493.94929398148</v>
      </c>
      <c r="B1139" s="10">
        <v>29.899</v>
      </c>
    </row>
    <row r="1140">
      <c r="A1140" s="6">
        <v>45493.990960648145</v>
      </c>
      <c r="B1140" s="10">
        <v>29.867</v>
      </c>
    </row>
    <row r="1141">
      <c r="A1141" s="6">
        <v>45494.03262731482</v>
      </c>
      <c r="B1141" s="10">
        <v>29.867</v>
      </c>
    </row>
    <row r="1142">
      <c r="A1142" s="6">
        <v>45494.07429398148</v>
      </c>
      <c r="B1142" s="10">
        <v>29.867</v>
      </c>
    </row>
    <row r="1143">
      <c r="A1143" s="6">
        <v>45494.115960648145</v>
      </c>
      <c r="B1143" s="10">
        <v>29.867</v>
      </c>
    </row>
    <row r="1144">
      <c r="A1144" s="6">
        <v>45494.15762731482</v>
      </c>
      <c r="B1144" s="10">
        <v>29.867</v>
      </c>
    </row>
    <row r="1145">
      <c r="A1145" s="6">
        <v>45494.19929398148</v>
      </c>
      <c r="B1145" s="10">
        <v>29.834</v>
      </c>
    </row>
    <row r="1146">
      <c r="A1146" s="6">
        <v>45494.240960648145</v>
      </c>
      <c r="B1146" s="10">
        <v>29.813</v>
      </c>
    </row>
    <row r="1147">
      <c r="A1147" s="6">
        <v>45494.28262731482</v>
      </c>
      <c r="B1147" s="10">
        <v>29.792</v>
      </c>
    </row>
    <row r="1148">
      <c r="A1148" s="6">
        <v>45494.32429398148</v>
      </c>
      <c r="B1148" s="10">
        <v>29.77</v>
      </c>
    </row>
    <row r="1149">
      <c r="A1149" s="6">
        <v>45494.365960648145</v>
      </c>
      <c r="B1149" s="10">
        <v>29.77</v>
      </c>
    </row>
    <row r="1150">
      <c r="A1150" s="6">
        <v>45494.40762731482</v>
      </c>
      <c r="B1150" s="10">
        <v>29.813</v>
      </c>
    </row>
    <row r="1151">
      <c r="A1151" s="6">
        <v>45494.44929398148</v>
      </c>
      <c r="B1151" s="10">
        <v>29.856</v>
      </c>
    </row>
    <row r="1152">
      <c r="A1152" s="6">
        <v>45494.490960648145</v>
      </c>
      <c r="B1152" s="10">
        <v>29.888</v>
      </c>
    </row>
    <row r="1153">
      <c r="A1153" s="6">
        <v>45494.53262731482</v>
      </c>
      <c r="B1153" s="10">
        <v>29.952</v>
      </c>
    </row>
    <row r="1154">
      <c r="A1154" s="6">
        <v>45494.57429398148</v>
      </c>
      <c r="B1154" s="10">
        <v>30.038</v>
      </c>
    </row>
    <row r="1155">
      <c r="A1155" s="6">
        <v>45494.615960648145</v>
      </c>
      <c r="B1155" s="10">
        <v>30.081</v>
      </c>
    </row>
    <row r="1156">
      <c r="A1156" s="6">
        <v>45494.65762731482</v>
      </c>
      <c r="B1156" s="10">
        <v>30.07</v>
      </c>
    </row>
    <row r="1157">
      <c r="A1157" s="6">
        <v>45494.69929398148</v>
      </c>
      <c r="B1157" s="10">
        <v>30.092</v>
      </c>
    </row>
    <row r="1158">
      <c r="A1158" s="6">
        <v>45494.740960648145</v>
      </c>
      <c r="B1158" s="10">
        <v>30.103</v>
      </c>
    </row>
    <row r="1159">
      <c r="A1159" s="6">
        <v>45494.78262731482</v>
      </c>
      <c r="B1159" s="10">
        <v>30.06</v>
      </c>
    </row>
    <row r="1160">
      <c r="A1160" s="6">
        <v>45494.82429398148</v>
      </c>
      <c r="B1160" s="10">
        <v>30.038</v>
      </c>
    </row>
    <row r="1161">
      <c r="A1161" s="6">
        <v>45494.865960648145</v>
      </c>
      <c r="B1161" s="10">
        <v>30.038</v>
      </c>
    </row>
    <row r="1162">
      <c r="A1162" s="6">
        <v>45494.90762731482</v>
      </c>
      <c r="B1162" s="10">
        <v>30.028</v>
      </c>
    </row>
    <row r="1163">
      <c r="A1163" s="6">
        <v>45494.94929398148</v>
      </c>
      <c r="B1163" s="10">
        <v>29.985</v>
      </c>
    </row>
    <row r="1164">
      <c r="A1164" s="6">
        <v>45494.990960648145</v>
      </c>
      <c r="B1164" s="10">
        <v>29.963</v>
      </c>
    </row>
    <row r="1165">
      <c r="A1165" s="6">
        <v>45495.03262731482</v>
      </c>
      <c r="B1165" s="10">
        <v>29.92</v>
      </c>
    </row>
    <row r="1166">
      <c r="A1166" s="6">
        <v>45495.07429398148</v>
      </c>
      <c r="B1166" s="10">
        <v>29.888</v>
      </c>
    </row>
    <row r="1167">
      <c r="A1167" s="6">
        <v>45495.115960648145</v>
      </c>
      <c r="B1167" s="10">
        <v>29.856</v>
      </c>
    </row>
    <row r="1168">
      <c r="A1168" s="6">
        <v>45495.15762731482</v>
      </c>
      <c r="B1168" s="10">
        <v>29.834</v>
      </c>
    </row>
    <row r="1169">
      <c r="A1169" s="6">
        <v>45495.19929398148</v>
      </c>
      <c r="B1169" s="10">
        <v>29.813</v>
      </c>
    </row>
    <row r="1170">
      <c r="A1170" s="6">
        <v>45495.240960648145</v>
      </c>
      <c r="B1170" s="10">
        <v>29.781</v>
      </c>
    </row>
    <row r="1171">
      <c r="A1171" s="6">
        <v>45495.28262731482</v>
      </c>
      <c r="B1171" s="10">
        <v>29.77</v>
      </c>
    </row>
    <row r="1172">
      <c r="A1172" s="6">
        <v>45495.32429398148</v>
      </c>
      <c r="B1172" s="10">
        <v>29.759</v>
      </c>
    </row>
    <row r="1173">
      <c r="A1173" s="6">
        <v>45495.365960648145</v>
      </c>
      <c r="B1173" s="10">
        <v>29.781</v>
      </c>
    </row>
    <row r="1174">
      <c r="A1174" s="6">
        <v>45495.40762731482</v>
      </c>
      <c r="B1174" s="10">
        <v>29.867</v>
      </c>
    </row>
    <row r="1175">
      <c r="A1175" s="6">
        <v>45495.44929398148</v>
      </c>
      <c r="B1175" s="10">
        <v>29.888</v>
      </c>
    </row>
    <row r="1176">
      <c r="A1176" s="6">
        <v>45495.490960648145</v>
      </c>
      <c r="B1176" s="10">
        <v>29.974</v>
      </c>
    </row>
    <row r="1177">
      <c r="A1177" s="6">
        <v>45495.53262731482</v>
      </c>
      <c r="B1177" s="10">
        <v>30.049</v>
      </c>
    </row>
    <row r="1178">
      <c r="A1178" s="6">
        <v>45495.57429398148</v>
      </c>
      <c r="B1178" s="10">
        <v>30.124</v>
      </c>
    </row>
    <row r="1179">
      <c r="A1179" s="6">
        <v>45495.615960648145</v>
      </c>
      <c r="B1179" s="10">
        <v>30.188</v>
      </c>
    </row>
    <row r="1180">
      <c r="A1180" s="6">
        <v>45495.65762731482</v>
      </c>
      <c r="B1180" s="10">
        <v>30.263</v>
      </c>
    </row>
    <row r="1181">
      <c r="A1181" s="6">
        <v>45495.69929398148</v>
      </c>
      <c r="B1181" s="10">
        <v>30.263</v>
      </c>
    </row>
    <row r="1182">
      <c r="A1182" s="6">
        <v>45495.740960648145</v>
      </c>
      <c r="B1182" s="10">
        <v>30.263</v>
      </c>
    </row>
    <row r="1183">
      <c r="A1183" s="6">
        <v>45495.78262731482</v>
      </c>
      <c r="B1183" s="10">
        <v>30.199</v>
      </c>
    </row>
    <row r="1184">
      <c r="A1184" s="6">
        <v>45495.82429398148</v>
      </c>
      <c r="B1184" s="10">
        <v>30.092</v>
      </c>
    </row>
    <row r="1185">
      <c r="A1185" s="6">
        <v>45495.865960648145</v>
      </c>
      <c r="B1185" s="10">
        <v>30.006</v>
      </c>
    </row>
    <row r="1186">
      <c r="A1186" s="6">
        <v>45495.90762731482</v>
      </c>
      <c r="B1186" s="10">
        <v>29.952</v>
      </c>
    </row>
    <row r="1187">
      <c r="A1187" s="6">
        <v>45495.94929398148</v>
      </c>
      <c r="B1187" s="10">
        <v>29.952</v>
      </c>
    </row>
    <row r="1188">
      <c r="A1188" s="6">
        <v>45495.990960648145</v>
      </c>
      <c r="B1188" s="10">
        <v>29.834</v>
      </c>
    </row>
    <row r="1189">
      <c r="A1189" s="6">
        <v>45496.03262731482</v>
      </c>
      <c r="B1189" s="10">
        <v>29.824</v>
      </c>
    </row>
    <row r="1190">
      <c r="A1190" s="6">
        <v>45496.07429398148</v>
      </c>
      <c r="B1190" s="10">
        <v>29.792</v>
      </c>
    </row>
    <row r="1191">
      <c r="A1191" s="6">
        <v>45496.115960648145</v>
      </c>
      <c r="B1191" s="10">
        <v>29.77</v>
      </c>
    </row>
    <row r="1192">
      <c r="A1192" s="6">
        <v>45496.15762731482</v>
      </c>
      <c r="B1192" s="10">
        <v>29.716</v>
      </c>
    </row>
    <row r="1193">
      <c r="A1193" s="6">
        <v>45496.19929398148</v>
      </c>
      <c r="B1193" s="10">
        <v>29.716</v>
      </c>
    </row>
    <row r="1194">
      <c r="A1194" s="6">
        <v>45496.240960648145</v>
      </c>
      <c r="B1194" s="10">
        <v>29.716</v>
      </c>
    </row>
    <row r="1195">
      <c r="A1195" s="6">
        <v>45496.28262731482</v>
      </c>
      <c r="B1195" s="10">
        <v>29.695</v>
      </c>
    </row>
    <row r="1196">
      <c r="A1196" s="6">
        <v>45496.32429398148</v>
      </c>
      <c r="B1196" s="10">
        <v>29.663</v>
      </c>
    </row>
    <row r="1197">
      <c r="A1197" s="6">
        <v>45496.365960648145</v>
      </c>
      <c r="B1197" s="10">
        <v>29.631</v>
      </c>
    </row>
    <row r="1198">
      <c r="A1198" s="6">
        <v>45496.40762731482</v>
      </c>
      <c r="B1198" s="10">
        <v>29.609</v>
      </c>
    </row>
    <row r="1199">
      <c r="A1199" s="6">
        <v>45496.44929398148</v>
      </c>
      <c r="B1199" s="10">
        <v>29.663</v>
      </c>
    </row>
    <row r="1200">
      <c r="A1200" s="6">
        <v>45496.490960648145</v>
      </c>
      <c r="B1200" s="10">
        <v>29.781</v>
      </c>
    </row>
    <row r="1201">
      <c r="A1201" s="6">
        <v>45496.53262731482</v>
      </c>
      <c r="B1201" s="10">
        <v>29.877</v>
      </c>
    </row>
    <row r="1202">
      <c r="A1202" s="6">
        <v>45496.57429398148</v>
      </c>
      <c r="B1202" s="10">
        <v>29.888</v>
      </c>
    </row>
    <row r="1203">
      <c r="A1203" s="6">
        <v>45496.615960648145</v>
      </c>
      <c r="B1203" s="10">
        <v>29.985</v>
      </c>
    </row>
    <row r="1204">
      <c r="A1204" s="6">
        <v>45496.65762731482</v>
      </c>
      <c r="B1204" s="10">
        <v>29.92</v>
      </c>
    </row>
    <row r="1205">
      <c r="A1205" s="6">
        <v>45496.69929398148</v>
      </c>
      <c r="B1205" s="10">
        <v>29.942</v>
      </c>
    </row>
    <row r="1206">
      <c r="A1206" s="6">
        <v>45496.740960648145</v>
      </c>
      <c r="B1206" s="10">
        <v>29.92</v>
      </c>
    </row>
    <row r="1207">
      <c r="A1207" s="6">
        <v>45496.78262731482</v>
      </c>
      <c r="B1207" s="10">
        <v>29.931</v>
      </c>
    </row>
    <row r="1208">
      <c r="A1208" s="6">
        <v>45496.82429398148</v>
      </c>
      <c r="B1208" s="10">
        <v>29.92</v>
      </c>
    </row>
    <row r="1209">
      <c r="A1209" s="6">
        <v>45496.865960648145</v>
      </c>
      <c r="B1209" s="10">
        <v>29.92</v>
      </c>
    </row>
    <row r="1210">
      <c r="A1210" s="6">
        <v>45496.90762731482</v>
      </c>
      <c r="B1210" s="10">
        <v>29.877</v>
      </c>
    </row>
    <row r="1211">
      <c r="A1211" s="6">
        <v>45496.94929398148</v>
      </c>
      <c r="B1211" s="10">
        <v>29.856</v>
      </c>
    </row>
    <row r="1212">
      <c r="A1212" s="6">
        <v>45496.990960648145</v>
      </c>
      <c r="B1212" s="10">
        <v>29.813</v>
      </c>
    </row>
    <row r="1213">
      <c r="A1213" s="6">
        <v>45497.03262731482</v>
      </c>
      <c r="B1213" s="10">
        <v>29.759</v>
      </c>
    </row>
    <row r="1214">
      <c r="A1214" s="6">
        <v>45497.07429398148</v>
      </c>
      <c r="B1214" s="10">
        <v>29.749</v>
      </c>
    </row>
    <row r="1215">
      <c r="A1215" s="6">
        <v>45497.115960648145</v>
      </c>
      <c r="B1215" s="10">
        <v>29.727</v>
      </c>
    </row>
    <row r="1216">
      <c r="A1216" s="6">
        <v>45497.15762731482</v>
      </c>
      <c r="B1216" s="10">
        <v>29.716</v>
      </c>
    </row>
    <row r="1217">
      <c r="A1217" s="6">
        <v>45497.19929398148</v>
      </c>
      <c r="B1217" s="10">
        <v>29.706</v>
      </c>
    </row>
    <row r="1218">
      <c r="A1218" s="6">
        <v>45497.240960648145</v>
      </c>
      <c r="B1218" s="10">
        <v>29.684</v>
      </c>
    </row>
    <row r="1219">
      <c r="A1219" s="6">
        <v>45497.28262731482</v>
      </c>
      <c r="B1219" s="10">
        <v>29.684</v>
      </c>
    </row>
    <row r="1220">
      <c r="A1220" s="6">
        <v>45497.32429398148</v>
      </c>
      <c r="B1220" s="10">
        <v>29.695</v>
      </c>
    </row>
    <row r="1221">
      <c r="A1221" s="6">
        <v>45497.365960648145</v>
      </c>
      <c r="B1221" s="10">
        <v>29.674</v>
      </c>
    </row>
    <row r="1222">
      <c r="A1222" s="6">
        <v>45497.40762731482</v>
      </c>
      <c r="B1222" s="10">
        <v>29.738</v>
      </c>
    </row>
    <row r="1223">
      <c r="A1223" s="6">
        <v>45497.44929398148</v>
      </c>
      <c r="B1223" s="10">
        <v>29.802</v>
      </c>
    </row>
    <row r="1224">
      <c r="A1224" s="6">
        <v>45497.490960648145</v>
      </c>
      <c r="B1224" s="10">
        <v>29.92</v>
      </c>
    </row>
    <row r="1225">
      <c r="A1225" s="6">
        <v>45497.53262731482</v>
      </c>
      <c r="B1225" s="10">
        <v>29.952</v>
      </c>
    </row>
    <row r="1226">
      <c r="A1226" s="6">
        <v>45497.57429398148</v>
      </c>
      <c r="B1226" s="10">
        <v>30.038</v>
      </c>
    </row>
    <row r="1227">
      <c r="A1227" s="6">
        <v>45497.615960648145</v>
      </c>
      <c r="B1227" s="10">
        <v>30.103</v>
      </c>
    </row>
    <row r="1228">
      <c r="A1228" s="6">
        <v>45497.65762731482</v>
      </c>
      <c r="B1228" s="10">
        <v>30.124</v>
      </c>
    </row>
    <row r="1229">
      <c r="A1229" s="6">
        <v>45497.69929398148</v>
      </c>
      <c r="B1229" s="10">
        <v>29.974</v>
      </c>
    </row>
    <row r="1230">
      <c r="A1230" s="6">
        <v>45497.740960648145</v>
      </c>
      <c r="B1230" s="10">
        <v>30.006</v>
      </c>
    </row>
    <row r="1231">
      <c r="A1231" s="6">
        <v>45497.78262731482</v>
      </c>
      <c r="B1231" s="10">
        <v>29.995</v>
      </c>
    </row>
    <row r="1232">
      <c r="A1232" s="6">
        <v>45497.82429398148</v>
      </c>
      <c r="B1232" s="10">
        <v>29.974</v>
      </c>
    </row>
    <row r="1233">
      <c r="A1233" s="6">
        <v>45497.865960648145</v>
      </c>
      <c r="B1233" s="10">
        <v>29.952</v>
      </c>
    </row>
    <row r="1234">
      <c r="A1234" s="6">
        <v>45497.90762731482</v>
      </c>
      <c r="B1234" s="10">
        <v>29.92</v>
      </c>
    </row>
    <row r="1235">
      <c r="A1235" s="6">
        <v>45497.94929398148</v>
      </c>
      <c r="B1235" s="10">
        <v>29.867</v>
      </c>
    </row>
    <row r="1236">
      <c r="A1236" s="6">
        <v>45497.990960648145</v>
      </c>
      <c r="B1236" s="10">
        <v>29.834</v>
      </c>
    </row>
    <row r="1237">
      <c r="A1237" s="6">
        <v>45498.03262731482</v>
      </c>
      <c r="B1237" s="10">
        <v>29.845</v>
      </c>
    </row>
    <row r="1238">
      <c r="A1238" s="6">
        <v>45498.07429398148</v>
      </c>
      <c r="B1238" s="10">
        <v>29.824</v>
      </c>
    </row>
    <row r="1239">
      <c r="A1239" s="6">
        <v>45498.115960648145</v>
      </c>
      <c r="B1239" s="10">
        <v>29.867</v>
      </c>
    </row>
    <row r="1240">
      <c r="A1240" s="6">
        <v>45498.15762731482</v>
      </c>
      <c r="B1240" s="10">
        <v>29.845</v>
      </c>
    </row>
    <row r="1241">
      <c r="A1241" s="6">
        <v>45498.19929398148</v>
      </c>
      <c r="B1241" s="10">
        <v>29.834</v>
      </c>
    </row>
    <row r="1242">
      <c r="A1242" s="6">
        <v>45498.240960648145</v>
      </c>
      <c r="B1242" s="10">
        <v>29.834</v>
      </c>
    </row>
    <row r="1243">
      <c r="A1243" s="6">
        <v>45498.28262731482</v>
      </c>
      <c r="B1243" s="10">
        <v>29.781</v>
      </c>
    </row>
    <row r="1244">
      <c r="A1244" s="6">
        <v>45498.32429398148</v>
      </c>
      <c r="B1244" s="10">
        <v>29.759</v>
      </c>
    </row>
    <row r="1245">
      <c r="A1245" s="6">
        <v>45498.365960648145</v>
      </c>
      <c r="B1245" s="10">
        <v>29.727</v>
      </c>
    </row>
    <row r="1246">
      <c r="A1246" s="6">
        <v>45498.40762731482</v>
      </c>
      <c r="B1246" s="10">
        <v>29.716</v>
      </c>
    </row>
    <row r="1247">
      <c r="A1247" s="6">
        <v>45498.44929398148</v>
      </c>
      <c r="B1247" s="10">
        <v>29.759</v>
      </c>
    </row>
    <row r="1248">
      <c r="A1248" s="6">
        <v>45498.490960648145</v>
      </c>
      <c r="B1248" s="10">
        <v>29.813</v>
      </c>
    </row>
    <row r="1249">
      <c r="A1249" s="6">
        <v>45498.53262731482</v>
      </c>
      <c r="B1249" s="10">
        <v>29.856</v>
      </c>
    </row>
    <row r="1250">
      <c r="A1250" s="6">
        <v>45498.57429398148</v>
      </c>
      <c r="B1250" s="10">
        <v>30.049</v>
      </c>
    </row>
    <row r="1251">
      <c r="A1251" s="6">
        <v>45498.615960648145</v>
      </c>
      <c r="B1251" s="10">
        <v>30.113</v>
      </c>
    </row>
    <row r="1252">
      <c r="A1252" s="6">
        <v>45498.65762731482</v>
      </c>
      <c r="B1252" s="10">
        <v>30.145</v>
      </c>
    </row>
    <row r="1253">
      <c r="A1253" s="6">
        <v>45498.69929398148</v>
      </c>
      <c r="B1253" s="10">
        <v>30.07</v>
      </c>
    </row>
    <row r="1254">
      <c r="A1254" s="6">
        <v>45498.740960648145</v>
      </c>
      <c r="B1254" s="10">
        <v>30.017</v>
      </c>
    </row>
    <row r="1255">
      <c r="A1255" s="6">
        <v>45498.78262731482</v>
      </c>
      <c r="B1255" s="10">
        <v>30.017</v>
      </c>
    </row>
    <row r="1256">
      <c r="A1256" s="6">
        <v>45498.82429398148</v>
      </c>
      <c r="B1256" s="10">
        <v>29.985</v>
      </c>
    </row>
    <row r="1257">
      <c r="A1257" s="6">
        <v>45498.865960648145</v>
      </c>
      <c r="B1257" s="10">
        <v>29.974</v>
      </c>
    </row>
    <row r="1258">
      <c r="A1258" s="6">
        <v>45498.90762731482</v>
      </c>
      <c r="B1258" s="10">
        <v>29.974</v>
      </c>
    </row>
    <row r="1259">
      <c r="A1259" s="6">
        <v>45498.94929398148</v>
      </c>
      <c r="B1259" s="10">
        <v>29.92</v>
      </c>
    </row>
    <row r="1260">
      <c r="A1260" s="6">
        <v>45498.990960648145</v>
      </c>
      <c r="B1260" s="10">
        <v>29.867</v>
      </c>
    </row>
    <row r="1261">
      <c r="A1261" s="6">
        <v>45499.03262731482</v>
      </c>
      <c r="B1261" s="10">
        <v>29.877</v>
      </c>
    </row>
    <row r="1262">
      <c r="A1262" s="6">
        <v>45499.07429398148</v>
      </c>
      <c r="B1262" s="10">
        <v>29.802</v>
      </c>
    </row>
    <row r="1263">
      <c r="A1263" s="6">
        <v>45499.115960648145</v>
      </c>
      <c r="B1263" s="10">
        <v>29.77</v>
      </c>
    </row>
    <row r="1264">
      <c r="A1264" s="6">
        <v>45499.15762731482</v>
      </c>
      <c r="B1264" s="10">
        <v>29.695</v>
      </c>
    </row>
    <row r="1265">
      <c r="A1265" s="6">
        <v>45499.19929398148</v>
      </c>
      <c r="B1265" s="10">
        <v>29.684</v>
      </c>
    </row>
    <row r="1266">
      <c r="A1266" s="6">
        <v>45499.240960648145</v>
      </c>
      <c r="B1266" s="10">
        <v>29.706</v>
      </c>
    </row>
    <row r="1267">
      <c r="A1267" s="6">
        <v>45499.28262731482</v>
      </c>
      <c r="B1267" s="10">
        <v>29.695</v>
      </c>
    </row>
    <row r="1268">
      <c r="A1268" s="6">
        <v>45499.32429398148</v>
      </c>
      <c r="B1268" s="10">
        <v>29.695</v>
      </c>
    </row>
    <row r="1269">
      <c r="A1269" s="6">
        <v>45499.365960648145</v>
      </c>
      <c r="B1269" s="10">
        <v>29.663</v>
      </c>
    </row>
    <row r="1270">
      <c r="A1270" s="6">
        <v>45499.40762731482</v>
      </c>
      <c r="B1270" s="10">
        <v>29.749</v>
      </c>
    </row>
    <row r="1271">
      <c r="A1271" s="6">
        <v>45499.44929398148</v>
      </c>
      <c r="B1271" s="10">
        <v>29.77</v>
      </c>
    </row>
    <row r="1272">
      <c r="A1272" s="6">
        <v>45499.490960648145</v>
      </c>
      <c r="B1272" s="10">
        <v>29.92</v>
      </c>
    </row>
    <row r="1273">
      <c r="A1273" s="6">
        <v>45499.53262731482</v>
      </c>
      <c r="B1273" s="10">
        <v>30.017</v>
      </c>
    </row>
    <row r="1274">
      <c r="A1274" s="6">
        <v>45499.57429398148</v>
      </c>
      <c r="B1274" s="10">
        <v>30.049</v>
      </c>
    </row>
    <row r="1275">
      <c r="A1275" s="6">
        <v>45499.615960648145</v>
      </c>
      <c r="B1275" s="10">
        <v>30.081</v>
      </c>
    </row>
    <row r="1276">
      <c r="A1276" s="6">
        <v>45499.65762731482</v>
      </c>
      <c r="B1276" s="10">
        <v>30.049</v>
      </c>
    </row>
    <row r="1277">
      <c r="A1277" s="6">
        <v>45499.69929398148</v>
      </c>
      <c r="B1277" s="10">
        <v>30.038</v>
      </c>
    </row>
    <row r="1278">
      <c r="A1278" s="6">
        <v>45499.740960648145</v>
      </c>
      <c r="B1278" s="10">
        <v>30.028</v>
      </c>
    </row>
    <row r="1279">
      <c r="A1279" s="6">
        <v>45499.78262731482</v>
      </c>
      <c r="B1279" s="10">
        <v>30.006</v>
      </c>
    </row>
    <row r="1280">
      <c r="A1280" s="6">
        <v>45499.82429398148</v>
      </c>
      <c r="B1280" s="10">
        <v>29.802</v>
      </c>
    </row>
    <row r="1281">
      <c r="A1281" s="6">
        <v>45499.865960648145</v>
      </c>
      <c r="B1281" s="10">
        <v>29.802</v>
      </c>
    </row>
    <row r="1282">
      <c r="A1282" s="6">
        <v>45499.90762731482</v>
      </c>
      <c r="B1282" s="10">
        <v>29.749</v>
      </c>
    </row>
    <row r="1283">
      <c r="A1283" s="6">
        <v>45499.94929398148</v>
      </c>
      <c r="B1283" s="10">
        <v>29.834</v>
      </c>
    </row>
    <row r="1284">
      <c r="A1284" s="6">
        <v>45499.990960648145</v>
      </c>
      <c r="B1284" s="10">
        <v>29.749</v>
      </c>
    </row>
    <row r="1285">
      <c r="A1285" s="6">
        <v>45500.03262731482</v>
      </c>
      <c r="B1285" s="10">
        <v>29.738</v>
      </c>
    </row>
    <row r="1286">
      <c r="A1286" s="6">
        <v>45500.07429398148</v>
      </c>
      <c r="B1286" s="10">
        <v>29.759</v>
      </c>
    </row>
    <row r="1287">
      <c r="A1287" s="6">
        <v>45500.115960648145</v>
      </c>
      <c r="B1287" s="10">
        <v>29.749</v>
      </c>
    </row>
    <row r="1288">
      <c r="A1288" s="6">
        <v>45500.15762731482</v>
      </c>
      <c r="B1288" s="10">
        <v>29.781</v>
      </c>
    </row>
    <row r="1289">
      <c r="A1289" s="6">
        <v>45500.19929398148</v>
      </c>
      <c r="B1289" s="10">
        <v>29.759</v>
      </c>
    </row>
    <row r="1290">
      <c r="A1290" s="6">
        <v>45500.240960648145</v>
      </c>
      <c r="B1290" s="10">
        <v>29.802</v>
      </c>
    </row>
    <row r="1291">
      <c r="A1291" s="6">
        <v>45500.28262731482</v>
      </c>
      <c r="B1291" s="10">
        <v>29.674</v>
      </c>
    </row>
    <row r="1292">
      <c r="A1292" s="6">
        <v>45500.32429398148</v>
      </c>
      <c r="B1292" s="10">
        <v>29.695</v>
      </c>
    </row>
    <row r="1293">
      <c r="A1293" s="6">
        <v>45500.365960648145</v>
      </c>
      <c r="B1293" s="10">
        <v>29.598</v>
      </c>
    </row>
    <row r="1294">
      <c r="A1294" s="6">
        <v>45500.40762731482</v>
      </c>
      <c r="B1294" s="10">
        <v>29.577</v>
      </c>
    </row>
    <row r="1295">
      <c r="A1295" s="6">
        <v>45500.44929398148</v>
      </c>
      <c r="B1295" s="10">
        <v>29.62</v>
      </c>
    </row>
    <row r="1296">
      <c r="A1296" s="6">
        <v>45500.490960648145</v>
      </c>
      <c r="B1296" s="10">
        <v>29.706</v>
      </c>
    </row>
    <row r="1297">
      <c r="A1297" s="6">
        <v>45500.53262731482</v>
      </c>
      <c r="B1297" s="10">
        <v>29.781</v>
      </c>
    </row>
    <row r="1298">
      <c r="A1298" s="6">
        <v>45500.57429398148</v>
      </c>
      <c r="B1298" s="10">
        <v>29.738</v>
      </c>
    </row>
    <row r="1299">
      <c r="A1299" s="6">
        <v>45500.615960648145</v>
      </c>
      <c r="B1299" s="10">
        <v>29.749</v>
      </c>
    </row>
    <row r="1300">
      <c r="A1300" s="6">
        <v>45500.65762731482</v>
      </c>
      <c r="B1300" s="10">
        <v>29.824</v>
      </c>
    </row>
    <row r="1301">
      <c r="A1301" s="6">
        <v>45500.69929398148</v>
      </c>
      <c r="B1301" s="10">
        <v>29.824</v>
      </c>
    </row>
    <row r="1302">
      <c r="A1302" s="6">
        <v>45500.740960648145</v>
      </c>
      <c r="B1302" s="10">
        <v>29.867</v>
      </c>
    </row>
    <row r="1303">
      <c r="A1303" s="6">
        <v>45500.78262731482</v>
      </c>
      <c r="B1303" s="10">
        <v>29.899</v>
      </c>
    </row>
    <row r="1304">
      <c r="A1304" s="6">
        <v>45500.82429398148</v>
      </c>
      <c r="B1304" s="10">
        <v>29.845</v>
      </c>
    </row>
    <row r="1305">
      <c r="A1305" s="6">
        <v>45500.865960648145</v>
      </c>
      <c r="B1305" s="10">
        <v>29.802</v>
      </c>
    </row>
    <row r="1306">
      <c r="A1306" s="6">
        <v>45500.90762731482</v>
      </c>
      <c r="B1306" s="10">
        <v>29.856</v>
      </c>
    </row>
    <row r="1307">
      <c r="A1307" s="6">
        <v>45500.94929398148</v>
      </c>
      <c r="B1307" s="10">
        <v>29.92</v>
      </c>
    </row>
    <row r="1308">
      <c r="A1308" s="6">
        <v>45500.990960648145</v>
      </c>
      <c r="B1308" s="10">
        <v>29.92</v>
      </c>
    </row>
    <row r="1309">
      <c r="A1309" s="6">
        <v>45501.03262731482</v>
      </c>
      <c r="B1309" s="10">
        <v>29.867</v>
      </c>
    </row>
    <row r="1310">
      <c r="A1310" s="6">
        <v>45501.07429398148</v>
      </c>
      <c r="B1310" s="10">
        <v>29.877</v>
      </c>
    </row>
    <row r="1311">
      <c r="A1311" s="6">
        <v>45501.115960648145</v>
      </c>
      <c r="B1311" s="10">
        <v>29.877</v>
      </c>
    </row>
    <row r="1312">
      <c r="A1312" s="6">
        <v>45501.15762731482</v>
      </c>
      <c r="B1312" s="10">
        <v>29.834</v>
      </c>
    </row>
    <row r="1313">
      <c r="A1313" s="6">
        <v>45501.19929398148</v>
      </c>
      <c r="B1313" s="10">
        <v>29.738</v>
      </c>
    </row>
    <row r="1314">
      <c r="A1314" s="6">
        <v>45501.240960648145</v>
      </c>
      <c r="B1314" s="10">
        <v>29.759</v>
      </c>
    </row>
    <row r="1315">
      <c r="A1315" s="6">
        <v>45501.28262731482</v>
      </c>
      <c r="B1315" s="10">
        <v>29.759</v>
      </c>
    </row>
    <row r="1316">
      <c r="A1316" s="6">
        <v>45501.32429398148</v>
      </c>
      <c r="B1316" s="10">
        <v>29.641</v>
      </c>
    </row>
    <row r="1317">
      <c r="A1317" s="6">
        <v>45501.365960648145</v>
      </c>
      <c r="B1317" s="10">
        <v>29.609</v>
      </c>
    </row>
    <row r="1318">
      <c r="A1318" s="6">
        <v>45501.40762731482</v>
      </c>
      <c r="B1318" s="10">
        <v>29.598</v>
      </c>
    </row>
    <row r="1319">
      <c r="A1319" s="6">
        <v>45501.44929398148</v>
      </c>
      <c r="B1319" s="10">
        <v>29.62</v>
      </c>
    </row>
    <row r="1320">
      <c r="A1320" s="6">
        <v>45501.490960648145</v>
      </c>
      <c r="B1320" s="10">
        <v>29.663</v>
      </c>
    </row>
    <row r="1321">
      <c r="A1321" s="6">
        <v>45501.53262731482</v>
      </c>
      <c r="B1321" s="10">
        <v>29.834</v>
      </c>
    </row>
    <row r="1322">
      <c r="A1322" s="6">
        <v>45501.57429398148</v>
      </c>
      <c r="B1322" s="10">
        <v>29.802</v>
      </c>
    </row>
    <row r="1323">
      <c r="A1323" s="6">
        <v>45501.615960648145</v>
      </c>
      <c r="B1323" s="10">
        <v>29.845</v>
      </c>
    </row>
    <row r="1324">
      <c r="A1324" s="6">
        <v>45501.65762731482</v>
      </c>
      <c r="B1324" s="10">
        <v>29.856</v>
      </c>
    </row>
    <row r="1325">
      <c r="A1325" s="6">
        <v>45501.69929398148</v>
      </c>
      <c r="B1325" s="10">
        <v>29.974</v>
      </c>
    </row>
    <row r="1326">
      <c r="A1326" s="6">
        <v>45501.740960648145</v>
      </c>
      <c r="B1326" s="10">
        <v>30.017</v>
      </c>
    </row>
    <row r="1327">
      <c r="A1327" s="6">
        <v>45501.78262731482</v>
      </c>
      <c r="B1327" s="10">
        <v>30.07</v>
      </c>
    </row>
    <row r="1328">
      <c r="A1328" s="6">
        <v>45501.82429398148</v>
      </c>
      <c r="B1328" s="10">
        <v>29.974</v>
      </c>
    </row>
    <row r="1329">
      <c r="A1329" s="6">
        <v>45501.865960648145</v>
      </c>
      <c r="B1329" s="10">
        <v>29.845</v>
      </c>
    </row>
    <row r="1330">
      <c r="A1330" s="6">
        <v>45501.90762731482</v>
      </c>
      <c r="B1330" s="10">
        <v>29.931</v>
      </c>
    </row>
    <row r="1331">
      <c r="A1331" s="6">
        <v>45501.94929398148</v>
      </c>
      <c r="B1331" s="10">
        <v>30.038</v>
      </c>
    </row>
    <row r="1332">
      <c r="A1332" s="6">
        <v>45501.990960648145</v>
      </c>
      <c r="B1332" s="10">
        <v>29.867</v>
      </c>
    </row>
    <row r="1333">
      <c r="A1333" s="6">
        <v>45502.03262731482</v>
      </c>
      <c r="B1333" s="10">
        <v>29.867</v>
      </c>
    </row>
    <row r="1334">
      <c r="A1334" s="6">
        <v>45502.07429398148</v>
      </c>
      <c r="B1334" s="10">
        <v>29.824</v>
      </c>
    </row>
    <row r="1335">
      <c r="A1335" s="6">
        <v>45502.115960648145</v>
      </c>
      <c r="B1335" s="10">
        <v>29.91</v>
      </c>
    </row>
    <row r="1336">
      <c r="A1336" s="6">
        <v>45502.15762731482</v>
      </c>
      <c r="B1336" s="10">
        <v>29.834</v>
      </c>
    </row>
    <row r="1337">
      <c r="A1337" s="6">
        <v>45502.19929398148</v>
      </c>
      <c r="B1337" s="10">
        <v>29.695</v>
      </c>
    </row>
    <row r="1338">
      <c r="A1338" s="6">
        <v>45502.240960648145</v>
      </c>
      <c r="B1338" s="10">
        <v>29.641</v>
      </c>
    </row>
    <row r="1339">
      <c r="A1339" s="6">
        <v>45502.28262731482</v>
      </c>
      <c r="B1339" s="10">
        <v>29.566</v>
      </c>
    </row>
    <row r="1340">
      <c r="A1340" s="6">
        <v>45502.32429398148</v>
      </c>
      <c r="B1340" s="10">
        <v>29.534</v>
      </c>
    </row>
    <row r="1341">
      <c r="A1341" s="6">
        <v>45502.365960648145</v>
      </c>
      <c r="B1341" s="10">
        <v>29.631</v>
      </c>
    </row>
    <row r="1342">
      <c r="A1342" s="6">
        <v>45502.40762731482</v>
      </c>
      <c r="B1342" s="10">
        <v>29.663</v>
      </c>
    </row>
    <row r="1343">
      <c r="A1343" s="6">
        <v>45502.44929398148</v>
      </c>
      <c r="B1343" s="10">
        <v>29.749</v>
      </c>
    </row>
    <row r="1344">
      <c r="A1344" s="6">
        <v>45502.490960648145</v>
      </c>
      <c r="B1344" s="10">
        <v>29.813</v>
      </c>
    </row>
    <row r="1345">
      <c r="A1345" s="6">
        <v>45502.53262731482</v>
      </c>
      <c r="B1345" s="10">
        <v>30.028</v>
      </c>
    </row>
    <row r="1346">
      <c r="A1346" s="6">
        <v>45502.57429398148</v>
      </c>
      <c r="B1346" s="10">
        <v>30.124</v>
      </c>
    </row>
    <row r="1347">
      <c r="A1347" s="6">
        <v>45502.615960648145</v>
      </c>
      <c r="B1347" s="10">
        <v>29.974</v>
      </c>
    </row>
    <row r="1348">
      <c r="A1348" s="6">
        <v>45502.65762731482</v>
      </c>
      <c r="B1348" s="10">
        <v>29.952</v>
      </c>
    </row>
    <row r="1349">
      <c r="A1349" s="6">
        <v>45502.69929398148</v>
      </c>
      <c r="B1349" s="10">
        <v>30.06</v>
      </c>
    </row>
    <row r="1350">
      <c r="A1350" s="6">
        <v>45502.740960648145</v>
      </c>
      <c r="B1350" s="10">
        <v>30.124</v>
      </c>
    </row>
    <row r="1351">
      <c r="A1351" s="6">
        <v>45502.78262731482</v>
      </c>
      <c r="B1351" s="10">
        <v>30.124</v>
      </c>
    </row>
    <row r="1352">
      <c r="A1352" s="6">
        <v>45502.82429398148</v>
      </c>
      <c r="B1352" s="10">
        <v>30.124</v>
      </c>
    </row>
    <row r="1353">
      <c r="A1353" s="6">
        <v>45502.865960648145</v>
      </c>
      <c r="B1353" s="10">
        <v>30.06</v>
      </c>
    </row>
    <row r="1354">
      <c r="A1354" s="6">
        <v>45502.90762731482</v>
      </c>
      <c r="B1354" s="10">
        <v>29.888</v>
      </c>
    </row>
    <row r="1355">
      <c r="A1355" s="6">
        <v>45502.94929398148</v>
      </c>
      <c r="B1355" s="10">
        <v>29.759</v>
      </c>
    </row>
    <row r="1356">
      <c r="A1356" s="6">
        <v>45502.990960648145</v>
      </c>
      <c r="B1356" s="10">
        <v>29.716</v>
      </c>
    </row>
    <row r="1357">
      <c r="A1357" s="6">
        <v>45503.03262731482</v>
      </c>
      <c r="B1357" s="10">
        <v>29.834</v>
      </c>
    </row>
    <row r="1358">
      <c r="A1358" s="6">
        <v>45503.07429398148</v>
      </c>
      <c r="B1358" s="10">
        <v>29.802</v>
      </c>
    </row>
    <row r="1359">
      <c r="A1359" s="6">
        <v>45503.115960648145</v>
      </c>
      <c r="B1359" s="10">
        <v>29.738</v>
      </c>
    </row>
    <row r="1360">
      <c r="A1360" s="6">
        <v>45503.15762731482</v>
      </c>
      <c r="B1360" s="10">
        <v>29.749</v>
      </c>
    </row>
    <row r="1361">
      <c r="A1361" s="6">
        <v>45503.19929398148</v>
      </c>
      <c r="B1361" s="10">
        <v>29.695</v>
      </c>
    </row>
    <row r="1362">
      <c r="A1362" s="6">
        <v>45503.240960648145</v>
      </c>
      <c r="B1362" s="10">
        <v>29.652</v>
      </c>
    </row>
    <row r="1363">
      <c r="A1363" s="6">
        <v>45503.28262731482</v>
      </c>
      <c r="B1363" s="10">
        <v>29.641</v>
      </c>
    </row>
    <row r="1364">
      <c r="A1364" s="6">
        <v>45503.32429398148</v>
      </c>
      <c r="B1364" s="10">
        <v>29.738</v>
      </c>
    </row>
    <row r="1365">
      <c r="A1365" s="6">
        <v>45503.365960648145</v>
      </c>
      <c r="B1365" s="10">
        <v>29.834</v>
      </c>
    </row>
    <row r="1366">
      <c r="A1366" s="6">
        <v>45503.40762731482</v>
      </c>
      <c r="B1366" s="10">
        <v>29.631</v>
      </c>
    </row>
    <row r="1367">
      <c r="A1367" s="6">
        <v>45503.44929398148</v>
      </c>
      <c r="B1367" s="10">
        <v>29.792</v>
      </c>
    </row>
    <row r="1368">
      <c r="A1368" s="6">
        <v>45503.490960648145</v>
      </c>
      <c r="B1368" s="10">
        <v>29.91</v>
      </c>
    </row>
    <row r="1369">
      <c r="A1369" s="6">
        <v>45503.53262731482</v>
      </c>
      <c r="B1369" s="10">
        <v>29.834</v>
      </c>
    </row>
    <row r="1370">
      <c r="A1370" s="6">
        <v>45503.57429398148</v>
      </c>
      <c r="B1370" s="10">
        <v>29.92</v>
      </c>
    </row>
    <row r="1371">
      <c r="A1371" s="6">
        <v>45503.615960648145</v>
      </c>
      <c r="B1371" s="10">
        <v>30.049</v>
      </c>
    </row>
    <row r="1372">
      <c r="A1372" s="6">
        <v>45503.65762731482</v>
      </c>
      <c r="B1372" s="10">
        <v>30.038</v>
      </c>
    </row>
    <row r="1373">
      <c r="A1373" s="6">
        <v>45503.69929398148</v>
      </c>
      <c r="B1373" s="10">
        <v>30.081</v>
      </c>
    </row>
    <row r="1374">
      <c r="A1374" s="6">
        <v>45503.740960648145</v>
      </c>
      <c r="B1374" s="10">
        <v>30.07</v>
      </c>
    </row>
    <row r="1375">
      <c r="A1375" s="6">
        <v>45503.78262731482</v>
      </c>
      <c r="B1375" s="10">
        <v>30.103</v>
      </c>
    </row>
    <row r="1376">
      <c r="A1376" s="6">
        <v>45503.82429398148</v>
      </c>
      <c r="B1376" s="10">
        <v>30.113</v>
      </c>
    </row>
    <row r="1377">
      <c r="A1377" s="6">
        <v>45503.865960648145</v>
      </c>
      <c r="B1377" s="10">
        <v>30.124</v>
      </c>
    </row>
    <row r="1378">
      <c r="A1378" s="6">
        <v>45503.90762731482</v>
      </c>
      <c r="B1378" s="10">
        <v>29.974</v>
      </c>
    </row>
    <row r="1379">
      <c r="A1379" s="6">
        <v>45503.94929398148</v>
      </c>
      <c r="B1379" s="10">
        <v>29.92</v>
      </c>
    </row>
    <row r="1380">
      <c r="A1380" s="6">
        <v>45503.990960648145</v>
      </c>
      <c r="B1380" s="10">
        <v>30.038</v>
      </c>
    </row>
    <row r="1381">
      <c r="A1381" s="6">
        <v>45504.03262731482</v>
      </c>
      <c r="B1381" s="10">
        <v>30.049</v>
      </c>
    </row>
    <row r="1382">
      <c r="A1382" s="6">
        <v>45504.07429398148</v>
      </c>
      <c r="B1382" s="10">
        <v>30.06</v>
      </c>
    </row>
    <row r="1383">
      <c r="A1383" s="6">
        <v>45504.115960648145</v>
      </c>
      <c r="B1383" s="10">
        <v>30.038</v>
      </c>
    </row>
    <row r="1384">
      <c r="A1384" s="6">
        <v>45504.15762731482</v>
      </c>
      <c r="B1384" s="10">
        <v>30.081</v>
      </c>
    </row>
    <row r="1385">
      <c r="A1385" s="6">
        <v>45504.19929398148</v>
      </c>
      <c r="B1385" s="10">
        <v>30.113</v>
      </c>
    </row>
    <row r="1386">
      <c r="A1386" s="6">
        <v>45504.240960648145</v>
      </c>
      <c r="B1386" s="10">
        <v>30.124</v>
      </c>
    </row>
    <row r="1387">
      <c r="A1387" s="6">
        <v>45504.28262731482</v>
      </c>
      <c r="B1387" s="10">
        <v>30.124</v>
      </c>
    </row>
    <row r="1388">
      <c r="A1388" s="6">
        <v>45504.32429398148</v>
      </c>
      <c r="B1388" s="10">
        <v>30.124</v>
      </c>
    </row>
    <row r="1389">
      <c r="A1389" s="6">
        <v>45504.365960648145</v>
      </c>
      <c r="B1389" s="10">
        <v>30.103</v>
      </c>
    </row>
    <row r="1390">
      <c r="A1390" s="6">
        <v>45504.40762731482</v>
      </c>
      <c r="B1390" s="10">
        <v>29.92</v>
      </c>
    </row>
    <row r="1391">
      <c r="A1391" s="6">
        <v>45504.44929398148</v>
      </c>
      <c r="B1391" s="10">
        <v>29.888</v>
      </c>
    </row>
    <row r="1392">
      <c r="A1392" s="6">
        <v>45504.490960648145</v>
      </c>
      <c r="B1392" s="10">
        <v>29.963</v>
      </c>
    </row>
    <row r="1393">
      <c r="A1393" s="6">
        <v>45504.53262731482</v>
      </c>
      <c r="B1393" s="10">
        <v>29.952</v>
      </c>
    </row>
    <row r="1394">
      <c r="A1394" s="6">
        <v>45504.57429398148</v>
      </c>
      <c r="B1394" s="10">
        <v>29.716</v>
      </c>
    </row>
    <row r="1395">
      <c r="A1395" s="6">
        <v>45504.615960648145</v>
      </c>
      <c r="B1395" s="10">
        <v>29.781</v>
      </c>
    </row>
    <row r="1396">
      <c r="A1396" s="6">
        <v>45504.65762731482</v>
      </c>
      <c r="B1396" s="10">
        <v>29.845</v>
      </c>
    </row>
    <row r="1397">
      <c r="A1397" s="6">
        <v>45504.69929398148</v>
      </c>
      <c r="B1397" s="10">
        <v>29.888</v>
      </c>
    </row>
    <row r="1398">
      <c r="A1398" s="6">
        <v>45504.740960648145</v>
      </c>
      <c r="B1398" s="10">
        <v>29.845</v>
      </c>
    </row>
    <row r="1399">
      <c r="A1399" s="6">
        <v>45504.78262731482</v>
      </c>
      <c r="B1399" s="10">
        <v>29.834</v>
      </c>
    </row>
    <row r="1400">
      <c r="A1400" s="6">
        <v>45504.82429398148</v>
      </c>
      <c r="B1400" s="10">
        <v>29.802</v>
      </c>
    </row>
    <row r="1401">
      <c r="A1401" s="6">
        <v>45504.865960648145</v>
      </c>
      <c r="B1401" s="10">
        <v>29.888</v>
      </c>
    </row>
    <row r="1402">
      <c r="A1402" s="6">
        <v>45504.90762731482</v>
      </c>
      <c r="B1402" s="10">
        <v>29.92</v>
      </c>
    </row>
    <row r="1403">
      <c r="A1403" s="6">
        <v>45504.94929398148</v>
      </c>
      <c r="B1403" s="10">
        <v>29.952</v>
      </c>
    </row>
    <row r="1404">
      <c r="A1404" s="6">
        <v>45504.990960648145</v>
      </c>
      <c r="B1404" s="10">
        <v>29.792</v>
      </c>
    </row>
    <row r="1405">
      <c r="A1405" s="6">
        <v>45505.03262731482</v>
      </c>
      <c r="B1405" s="10">
        <v>29.684</v>
      </c>
    </row>
    <row r="1406">
      <c r="A1406" s="6">
        <v>45505.07429398148</v>
      </c>
      <c r="B1406" s="10">
        <v>29.491</v>
      </c>
    </row>
    <row r="1407">
      <c r="A1407" s="6">
        <v>45505.115960648145</v>
      </c>
      <c r="B1407" s="10">
        <v>29.416</v>
      </c>
    </row>
    <row r="1408">
      <c r="A1408" s="6">
        <v>45505.15762731482</v>
      </c>
      <c r="B1408" s="10">
        <v>29.416</v>
      </c>
    </row>
    <row r="1409">
      <c r="A1409" s="6">
        <v>45505.19929398148</v>
      </c>
      <c r="B1409" s="10">
        <v>29.373</v>
      </c>
    </row>
    <row r="1410">
      <c r="A1410" s="6">
        <v>45505.240960648145</v>
      </c>
      <c r="B1410" s="10">
        <v>29.395</v>
      </c>
    </row>
    <row r="1411">
      <c r="A1411" s="6">
        <v>45505.28262731482</v>
      </c>
      <c r="B1411" s="10">
        <v>29.481</v>
      </c>
    </row>
    <row r="1412">
      <c r="A1412" s="6">
        <v>45505.32429398148</v>
      </c>
      <c r="B1412" s="10">
        <v>29.577</v>
      </c>
    </row>
    <row r="1413">
      <c r="A1413" s="6">
        <v>45505.365960648145</v>
      </c>
      <c r="B1413" s="10">
        <v>29.684</v>
      </c>
    </row>
    <row r="1414">
      <c r="A1414" s="6">
        <v>45505.40762731482</v>
      </c>
      <c r="B1414" s="10">
        <v>29.813</v>
      </c>
    </row>
    <row r="1415">
      <c r="A1415" s="6">
        <v>45505.44929398148</v>
      </c>
      <c r="B1415" s="10">
        <v>29.92</v>
      </c>
    </row>
    <row r="1416">
      <c r="A1416" s="6">
        <v>45505.490960648145</v>
      </c>
      <c r="B1416" s="10">
        <v>29.781</v>
      </c>
    </row>
    <row r="1417">
      <c r="A1417" s="6">
        <v>45505.53262731482</v>
      </c>
      <c r="B1417" s="10">
        <v>29.792</v>
      </c>
    </row>
    <row r="1418">
      <c r="A1418" s="6">
        <v>45505.57429398148</v>
      </c>
      <c r="B1418" s="10">
        <v>29.641</v>
      </c>
    </row>
    <row r="1419">
      <c r="A1419" s="6">
        <v>45505.615960648145</v>
      </c>
      <c r="B1419" s="10">
        <v>29.716</v>
      </c>
    </row>
    <row r="1420">
      <c r="A1420" s="6">
        <v>45505.65762731482</v>
      </c>
      <c r="B1420" s="10">
        <v>29.663</v>
      </c>
    </row>
    <row r="1421">
      <c r="A1421" s="6">
        <v>45505.69929398148</v>
      </c>
      <c r="B1421" s="10">
        <v>29.641</v>
      </c>
    </row>
    <row r="1422">
      <c r="A1422" s="6">
        <v>45505.740960648145</v>
      </c>
      <c r="B1422" s="10">
        <v>29.631</v>
      </c>
    </row>
    <row r="1423">
      <c r="A1423" s="6">
        <v>45505.78262731482</v>
      </c>
      <c r="B1423" s="10">
        <v>29.545</v>
      </c>
    </row>
    <row r="1424">
      <c r="A1424" s="6">
        <v>45505.82429398148</v>
      </c>
      <c r="B1424" s="10">
        <v>29.491</v>
      </c>
    </row>
    <row r="1425">
      <c r="A1425" s="6">
        <v>45505.865960648145</v>
      </c>
      <c r="B1425" s="10">
        <v>29.47</v>
      </c>
    </row>
    <row r="1426">
      <c r="A1426" s="6">
        <v>45505.90762731482</v>
      </c>
      <c r="B1426" s="10">
        <v>29.481</v>
      </c>
    </row>
    <row r="1427">
      <c r="A1427" s="6">
        <v>45505.94929398148</v>
      </c>
      <c r="B1427" s="10">
        <v>29.427</v>
      </c>
    </row>
    <row r="1428">
      <c r="A1428" s="6">
        <v>45505.990960648145</v>
      </c>
      <c r="B1428" s="10">
        <v>29.427</v>
      </c>
    </row>
    <row r="1429">
      <c r="A1429" s="6">
        <v>45506.03262731482</v>
      </c>
      <c r="B1429" s="10">
        <v>29.405</v>
      </c>
    </row>
    <row r="1430">
      <c r="A1430" s="6">
        <v>45506.07429398148</v>
      </c>
      <c r="B1430" s="10">
        <v>29.416</v>
      </c>
    </row>
    <row r="1431">
      <c r="A1431" s="6">
        <v>45506.115960648145</v>
      </c>
      <c r="B1431" s="10">
        <v>29.373</v>
      </c>
    </row>
    <row r="1432">
      <c r="A1432" s="6">
        <v>45506.15762731482</v>
      </c>
      <c r="B1432" s="10">
        <v>29.352</v>
      </c>
    </row>
    <row r="1433">
      <c r="A1433" s="6">
        <v>45506.19929398148</v>
      </c>
      <c r="B1433" s="10">
        <v>29.287</v>
      </c>
    </row>
    <row r="1434">
      <c r="A1434" s="6">
        <v>45506.240960648145</v>
      </c>
      <c r="B1434" s="10">
        <v>29.245</v>
      </c>
    </row>
    <row r="1435">
      <c r="A1435" s="6">
        <v>45506.28262731482</v>
      </c>
      <c r="B1435" s="10">
        <v>29.212</v>
      </c>
    </row>
    <row r="1436">
      <c r="A1436" s="6">
        <v>45506.32429398148</v>
      </c>
      <c r="B1436" s="10">
        <v>29.212</v>
      </c>
    </row>
    <row r="1437">
      <c r="A1437" s="6">
        <v>45506.365960648145</v>
      </c>
      <c r="B1437" s="10">
        <v>29.169</v>
      </c>
    </row>
    <row r="1438">
      <c r="A1438" s="6">
        <v>45506.40762731482</v>
      </c>
      <c r="B1438" s="10">
        <v>29.212</v>
      </c>
    </row>
    <row r="1439">
      <c r="A1439" s="6">
        <v>45506.44929398148</v>
      </c>
      <c r="B1439" s="10">
        <v>29.32</v>
      </c>
    </row>
    <row r="1440">
      <c r="A1440" s="6">
        <v>45506.490960648145</v>
      </c>
      <c r="B1440" s="10">
        <v>29.577</v>
      </c>
    </row>
    <row r="1441">
      <c r="A1441" s="6">
        <v>45506.53262731482</v>
      </c>
      <c r="B1441" s="10">
        <v>29.716</v>
      </c>
    </row>
    <row r="1442">
      <c r="A1442" s="6">
        <v>45506.57429398148</v>
      </c>
      <c r="B1442" s="10">
        <v>29.813</v>
      </c>
    </row>
    <row r="1443">
      <c r="A1443" s="6">
        <v>45506.615960648145</v>
      </c>
      <c r="B1443" s="10">
        <v>29.92</v>
      </c>
    </row>
    <row r="1444">
      <c r="A1444" s="6">
        <v>45506.65762731482</v>
      </c>
      <c r="B1444" s="10">
        <v>29.963</v>
      </c>
    </row>
    <row r="1445">
      <c r="A1445" s="6">
        <v>45506.69929398148</v>
      </c>
      <c r="B1445" s="10">
        <v>29.92</v>
      </c>
    </row>
    <row r="1446">
      <c r="A1446" s="6">
        <v>45506.740960648145</v>
      </c>
      <c r="B1446" s="10">
        <v>29.92</v>
      </c>
    </row>
    <row r="1447">
      <c r="A1447" s="6">
        <v>45506.78262731482</v>
      </c>
      <c r="B1447" s="10">
        <v>29.888</v>
      </c>
    </row>
    <row r="1448">
      <c r="A1448" s="6">
        <v>45506.82429398148</v>
      </c>
      <c r="B1448" s="10">
        <v>29.802</v>
      </c>
    </row>
    <row r="1449">
      <c r="A1449" s="6">
        <v>45506.865960648145</v>
      </c>
      <c r="B1449" s="10">
        <v>29.759</v>
      </c>
    </row>
    <row r="1450">
      <c r="A1450" s="6">
        <v>45506.90762731482</v>
      </c>
      <c r="B1450" s="10">
        <v>29.706</v>
      </c>
    </row>
    <row r="1451">
      <c r="A1451" s="6">
        <v>45506.94929398148</v>
      </c>
      <c r="B1451" s="10">
        <v>29.749</v>
      </c>
    </row>
    <row r="1452">
      <c r="A1452" s="6">
        <v>45506.990960648145</v>
      </c>
      <c r="B1452" s="10">
        <v>29.716</v>
      </c>
    </row>
    <row r="1453">
      <c r="A1453" s="6">
        <v>45507.03262731482</v>
      </c>
      <c r="B1453" s="10">
        <v>29.663</v>
      </c>
    </row>
    <row r="1454">
      <c r="A1454" s="6">
        <v>45507.07429398148</v>
      </c>
      <c r="B1454" s="10">
        <v>29.684</v>
      </c>
    </row>
    <row r="1455">
      <c r="A1455" s="6">
        <v>45507.115960648145</v>
      </c>
      <c r="B1455" s="10">
        <v>29.663</v>
      </c>
    </row>
    <row r="1456">
      <c r="A1456" s="6">
        <v>45507.15762731482</v>
      </c>
      <c r="B1456" s="10">
        <v>29.598</v>
      </c>
    </row>
    <row r="1457">
      <c r="A1457" s="6">
        <v>45507.19929398148</v>
      </c>
      <c r="B1457" s="10">
        <v>29.566</v>
      </c>
    </row>
    <row r="1458">
      <c r="A1458" s="6">
        <v>45507.240960648145</v>
      </c>
      <c r="B1458" s="10">
        <v>29.502</v>
      </c>
    </row>
    <row r="1459">
      <c r="A1459" s="6">
        <v>45507.28262731482</v>
      </c>
      <c r="B1459" s="10">
        <v>29.566</v>
      </c>
    </row>
    <row r="1460">
      <c r="A1460" s="6">
        <v>45507.32429398148</v>
      </c>
      <c r="B1460" s="10">
        <v>29.545</v>
      </c>
    </row>
    <row r="1461">
      <c r="A1461" s="6">
        <v>45507.365960648145</v>
      </c>
      <c r="B1461" s="10">
        <v>29.545</v>
      </c>
    </row>
    <row r="1462">
      <c r="A1462" s="6">
        <v>45507.40762731482</v>
      </c>
      <c r="B1462" s="10">
        <v>29.513</v>
      </c>
    </row>
    <row r="1463">
      <c r="A1463" s="6">
        <v>45507.44929398148</v>
      </c>
      <c r="B1463" s="10">
        <v>29.598</v>
      </c>
    </row>
    <row r="1464">
      <c r="A1464" s="6">
        <v>45507.490960648145</v>
      </c>
      <c r="B1464" s="10">
        <v>29.663</v>
      </c>
    </row>
    <row r="1465">
      <c r="A1465" s="6">
        <v>45507.53262731482</v>
      </c>
      <c r="B1465" s="10">
        <v>29.663</v>
      </c>
    </row>
    <row r="1466">
      <c r="A1466" s="6">
        <v>45507.57429398148</v>
      </c>
      <c r="B1466" s="10">
        <v>29.781</v>
      </c>
    </row>
    <row r="1467">
      <c r="A1467" s="6">
        <v>45507.615960648145</v>
      </c>
      <c r="B1467" s="10">
        <v>29.834</v>
      </c>
    </row>
    <row r="1468">
      <c r="A1468" s="6">
        <v>45507.65762731482</v>
      </c>
      <c r="B1468" s="10">
        <v>29.92</v>
      </c>
    </row>
    <row r="1469">
      <c r="A1469" s="6">
        <v>45507.69929398148</v>
      </c>
      <c r="B1469" s="10">
        <v>29.867</v>
      </c>
    </row>
    <row r="1470">
      <c r="A1470" s="6">
        <v>45507.740960648145</v>
      </c>
      <c r="B1470" s="10">
        <v>29.813</v>
      </c>
    </row>
    <row r="1471">
      <c r="A1471" s="6">
        <v>45507.78262731482</v>
      </c>
      <c r="B1471" s="10">
        <v>29.77</v>
      </c>
    </row>
    <row r="1472">
      <c r="A1472" s="6">
        <v>45507.82429398148</v>
      </c>
      <c r="B1472" s="10">
        <v>29.759</v>
      </c>
    </row>
    <row r="1473">
      <c r="A1473" s="6">
        <v>45507.865960648145</v>
      </c>
      <c r="B1473" s="10">
        <v>29.749</v>
      </c>
    </row>
    <row r="1474">
      <c r="A1474" s="6">
        <v>45507.90762731482</v>
      </c>
      <c r="B1474" s="10">
        <v>29.749</v>
      </c>
    </row>
    <row r="1475">
      <c r="A1475" s="6">
        <v>45507.94929398148</v>
      </c>
      <c r="B1475" s="10">
        <v>29.759</v>
      </c>
    </row>
    <row r="1476">
      <c r="A1476" s="6">
        <v>45507.990960648145</v>
      </c>
      <c r="B1476" s="10">
        <v>29.716</v>
      </c>
    </row>
    <row r="1477">
      <c r="A1477" s="6">
        <v>45508.03262731482</v>
      </c>
      <c r="B1477" s="10">
        <v>29.684</v>
      </c>
    </row>
    <row r="1478">
      <c r="A1478" s="6">
        <v>45508.07429398148</v>
      </c>
      <c r="B1478" s="10">
        <v>29.684</v>
      </c>
    </row>
    <row r="1479">
      <c r="A1479" s="6">
        <v>45508.115960648145</v>
      </c>
      <c r="B1479" s="10">
        <v>29.695</v>
      </c>
    </row>
    <row r="1480">
      <c r="A1480" s="6">
        <v>45508.15762731482</v>
      </c>
      <c r="B1480" s="10">
        <v>29.674</v>
      </c>
    </row>
    <row r="1481">
      <c r="A1481" s="6">
        <v>45508.19929398148</v>
      </c>
      <c r="B1481" s="10">
        <v>29.663</v>
      </c>
    </row>
    <row r="1482">
      <c r="A1482" s="6">
        <v>45508.240960648145</v>
      </c>
      <c r="B1482" s="10">
        <v>29.577</v>
      </c>
    </row>
    <row r="1483">
      <c r="A1483" s="6">
        <v>45508.28262731482</v>
      </c>
      <c r="B1483" s="10">
        <v>29.545</v>
      </c>
    </row>
    <row r="1484">
      <c r="A1484" s="6">
        <v>45508.32429398148</v>
      </c>
      <c r="B1484" s="10">
        <v>29.534</v>
      </c>
    </row>
    <row r="1485">
      <c r="A1485" s="6">
        <v>45508.365960648145</v>
      </c>
      <c r="B1485" s="10">
        <v>29.556</v>
      </c>
    </row>
    <row r="1486">
      <c r="A1486" s="6">
        <v>45508.40762731482</v>
      </c>
      <c r="B1486" s="10">
        <v>29.556</v>
      </c>
    </row>
    <row r="1487">
      <c r="A1487" s="6">
        <v>45508.44929398148</v>
      </c>
      <c r="B1487" s="10">
        <v>29.62</v>
      </c>
    </row>
    <row r="1488">
      <c r="A1488" s="6">
        <v>45508.490960648145</v>
      </c>
      <c r="B1488" s="10">
        <v>29.663</v>
      </c>
    </row>
    <row r="1489">
      <c r="A1489" s="6">
        <v>45508.53262731482</v>
      </c>
      <c r="B1489" s="10">
        <v>29.792</v>
      </c>
    </row>
    <row r="1490">
      <c r="A1490" s="6">
        <v>45508.57429398148</v>
      </c>
      <c r="B1490" s="10">
        <v>29.802</v>
      </c>
    </row>
    <row r="1491">
      <c r="A1491" s="6">
        <v>45508.615960648145</v>
      </c>
      <c r="B1491" s="10">
        <v>29.877</v>
      </c>
    </row>
    <row r="1492">
      <c r="A1492" s="6">
        <v>45508.65762731482</v>
      </c>
      <c r="B1492" s="10">
        <v>29.92</v>
      </c>
    </row>
    <row r="1493">
      <c r="A1493" s="6">
        <v>45508.69929398148</v>
      </c>
      <c r="B1493" s="10">
        <v>29.974</v>
      </c>
    </row>
    <row r="1494">
      <c r="A1494" s="6">
        <v>45508.740960648145</v>
      </c>
      <c r="B1494" s="10">
        <v>29.931</v>
      </c>
    </row>
    <row r="1495">
      <c r="A1495" s="6">
        <v>45508.78262731482</v>
      </c>
      <c r="B1495" s="10">
        <v>29.899</v>
      </c>
    </row>
    <row r="1496">
      <c r="A1496" s="6">
        <v>45508.82429398148</v>
      </c>
      <c r="B1496" s="10">
        <v>29.91</v>
      </c>
    </row>
    <row r="1497">
      <c r="A1497" s="6">
        <v>45508.865960648145</v>
      </c>
      <c r="B1497" s="10">
        <v>29.867</v>
      </c>
    </row>
    <row r="1498">
      <c r="A1498" s="6">
        <v>45508.90762731482</v>
      </c>
      <c r="B1498" s="10">
        <v>29.824</v>
      </c>
    </row>
    <row r="1499">
      <c r="A1499" s="6">
        <v>45508.94929398148</v>
      </c>
      <c r="B1499" s="10">
        <v>29.845</v>
      </c>
    </row>
    <row r="1500">
      <c r="A1500" s="6">
        <v>45508.990960648145</v>
      </c>
      <c r="B1500" s="10">
        <v>29.792</v>
      </c>
    </row>
    <row r="1501">
      <c r="A1501" s="6">
        <v>45509.03262731482</v>
      </c>
      <c r="B1501" s="10">
        <v>29.77</v>
      </c>
    </row>
    <row r="1502">
      <c r="A1502" s="6">
        <v>45509.07429398148</v>
      </c>
      <c r="B1502" s="10">
        <v>29.759</v>
      </c>
    </row>
    <row r="1503">
      <c r="A1503" s="6">
        <v>45509.115960648145</v>
      </c>
      <c r="B1503" s="10">
        <v>29.749</v>
      </c>
    </row>
    <row r="1504">
      <c r="A1504" s="6">
        <v>45509.15762731482</v>
      </c>
      <c r="B1504" s="10">
        <v>29.727</v>
      </c>
    </row>
    <row r="1505">
      <c r="A1505" s="6">
        <v>45509.19929398148</v>
      </c>
      <c r="B1505" s="10">
        <v>29.674</v>
      </c>
    </row>
    <row r="1506">
      <c r="A1506" s="6">
        <v>45509.240960648145</v>
      </c>
      <c r="B1506" s="10">
        <v>29.652</v>
      </c>
    </row>
    <row r="1507">
      <c r="A1507" s="6">
        <v>45509.28262731482</v>
      </c>
      <c r="B1507" s="10">
        <v>29.545</v>
      </c>
    </row>
    <row r="1508">
      <c r="A1508" s="6">
        <v>45509.32429398148</v>
      </c>
      <c r="B1508" s="10">
        <v>29.534</v>
      </c>
    </row>
    <row r="1509">
      <c r="A1509" s="6">
        <v>45509.365960648145</v>
      </c>
      <c r="B1509" s="10">
        <v>29.566</v>
      </c>
    </row>
    <row r="1510">
      <c r="A1510" s="6">
        <v>45509.40762731482</v>
      </c>
      <c r="B1510" s="10">
        <v>29.631</v>
      </c>
    </row>
    <row r="1511">
      <c r="A1511" s="6">
        <v>45509.44929398148</v>
      </c>
      <c r="B1511" s="10">
        <v>29.695</v>
      </c>
    </row>
    <row r="1512">
      <c r="A1512" s="6">
        <v>45509.490960648145</v>
      </c>
      <c r="B1512" s="10">
        <v>29.727</v>
      </c>
    </row>
    <row r="1513">
      <c r="A1513" s="6">
        <v>45509.53262731482</v>
      </c>
      <c r="B1513" s="10">
        <v>29.824</v>
      </c>
    </row>
    <row r="1514">
      <c r="A1514" s="6">
        <v>45509.57429398148</v>
      </c>
      <c r="B1514" s="10">
        <v>29.856</v>
      </c>
    </row>
    <row r="1515">
      <c r="A1515" s="6">
        <v>45509.615960648145</v>
      </c>
      <c r="B1515" s="10">
        <v>29.867</v>
      </c>
    </row>
    <row r="1516">
      <c r="A1516" s="6">
        <v>45509.65762731482</v>
      </c>
      <c r="B1516" s="10">
        <v>29.888</v>
      </c>
    </row>
    <row r="1517">
      <c r="A1517" s="6">
        <v>45509.69929398148</v>
      </c>
      <c r="B1517" s="10">
        <v>29.888</v>
      </c>
    </row>
    <row r="1518">
      <c r="A1518" s="6">
        <v>45509.740960648145</v>
      </c>
      <c r="B1518" s="10">
        <v>29.899</v>
      </c>
    </row>
    <row r="1519">
      <c r="A1519" s="6">
        <v>45509.78262731482</v>
      </c>
      <c r="B1519" s="10">
        <v>29.888</v>
      </c>
    </row>
    <row r="1520">
      <c r="A1520" s="6">
        <v>45509.82429398148</v>
      </c>
      <c r="B1520" s="10">
        <v>29.877</v>
      </c>
    </row>
    <row r="1521">
      <c r="A1521" s="6">
        <v>45509.865960648145</v>
      </c>
      <c r="B1521" s="10">
        <v>29.867</v>
      </c>
    </row>
    <row r="1522">
      <c r="A1522" s="6">
        <v>45509.90762731482</v>
      </c>
      <c r="B1522" s="10">
        <v>29.856</v>
      </c>
    </row>
    <row r="1523">
      <c r="A1523" s="6">
        <v>45509.94929398148</v>
      </c>
      <c r="B1523" s="10">
        <v>29.845</v>
      </c>
    </row>
    <row r="1524">
      <c r="A1524" s="6">
        <v>45509.990960648145</v>
      </c>
      <c r="B1524" s="10">
        <v>29.813</v>
      </c>
    </row>
    <row r="1525">
      <c r="A1525" s="6">
        <v>45510.03262731482</v>
      </c>
      <c r="B1525" s="10">
        <v>29.802</v>
      </c>
    </row>
    <row r="1526">
      <c r="A1526" s="6">
        <v>45510.07429398148</v>
      </c>
      <c r="B1526" s="10">
        <v>29.781</v>
      </c>
    </row>
    <row r="1527">
      <c r="A1527" s="6">
        <v>45510.115960648145</v>
      </c>
      <c r="B1527" s="10">
        <v>29.759</v>
      </c>
    </row>
    <row r="1528">
      <c r="A1528" s="6">
        <v>45510.15762731482</v>
      </c>
      <c r="B1528" s="10">
        <v>29.727</v>
      </c>
    </row>
    <row r="1529">
      <c r="A1529" s="6">
        <v>45510.19929398148</v>
      </c>
      <c r="B1529" s="10">
        <v>29.695</v>
      </c>
    </row>
    <row r="1530">
      <c r="A1530" s="6">
        <v>45510.240960648145</v>
      </c>
      <c r="B1530" s="10">
        <v>29.663</v>
      </c>
    </row>
    <row r="1531">
      <c r="A1531" s="6">
        <v>45510.28262731482</v>
      </c>
      <c r="B1531" s="10">
        <v>29.631</v>
      </c>
    </row>
    <row r="1532">
      <c r="A1532" s="6">
        <v>45510.32429398148</v>
      </c>
      <c r="B1532" s="10">
        <v>29.598</v>
      </c>
    </row>
    <row r="1533">
      <c r="A1533" s="6">
        <v>45510.365960648145</v>
      </c>
      <c r="B1533" s="10">
        <v>29.609</v>
      </c>
    </row>
    <row r="1534">
      <c r="A1534" s="6">
        <v>45510.40762731482</v>
      </c>
      <c r="B1534" s="10">
        <v>29.631</v>
      </c>
    </row>
    <row r="1535">
      <c r="A1535" s="6">
        <v>45510.44929398148</v>
      </c>
      <c r="B1535" s="10">
        <v>29.609</v>
      </c>
    </row>
    <row r="1536">
      <c r="A1536" s="6">
        <v>45510.490960648145</v>
      </c>
      <c r="B1536" s="10">
        <v>29.523</v>
      </c>
    </row>
    <row r="1537">
      <c r="A1537" s="6">
        <v>45510.53262731482</v>
      </c>
      <c r="B1537" s="10">
        <v>29.738</v>
      </c>
    </row>
    <row r="1538">
      <c r="A1538" s="6">
        <v>45510.57429398148</v>
      </c>
      <c r="B1538" s="10">
        <v>29.877</v>
      </c>
    </row>
    <row r="1539">
      <c r="A1539" s="6">
        <v>45510.615960648145</v>
      </c>
      <c r="B1539" s="10">
        <v>29.92</v>
      </c>
    </row>
    <row r="1540">
      <c r="A1540" s="6">
        <v>45510.65762731482</v>
      </c>
      <c r="B1540" s="10">
        <v>30.028</v>
      </c>
    </row>
    <row r="1541">
      <c r="A1541" s="6">
        <v>45510.69929398148</v>
      </c>
      <c r="B1541" s="10">
        <v>30.038</v>
      </c>
    </row>
    <row r="1542">
      <c r="A1542" s="6">
        <v>45510.740960648145</v>
      </c>
      <c r="B1542" s="10">
        <v>30.028</v>
      </c>
    </row>
    <row r="1543">
      <c r="A1543" s="6">
        <v>45510.78262731482</v>
      </c>
      <c r="B1543" s="10">
        <v>29.963</v>
      </c>
    </row>
    <row r="1544">
      <c r="A1544" s="6">
        <v>45510.82429398148</v>
      </c>
      <c r="B1544" s="10">
        <v>29.92</v>
      </c>
    </row>
    <row r="1545">
      <c r="A1545" s="6">
        <v>45510.865960648145</v>
      </c>
      <c r="B1545" s="10">
        <v>29.92</v>
      </c>
    </row>
    <row r="1546">
      <c r="A1546" s="6">
        <v>45510.90762731482</v>
      </c>
      <c r="B1546" s="10">
        <v>29.888</v>
      </c>
    </row>
    <row r="1547">
      <c r="A1547" s="6">
        <v>45510.94929398148</v>
      </c>
      <c r="B1547" s="10">
        <v>29.845</v>
      </c>
    </row>
    <row r="1548">
      <c r="A1548" s="6">
        <v>45510.990960648145</v>
      </c>
      <c r="B1548" s="10">
        <v>29.781</v>
      </c>
    </row>
    <row r="1549">
      <c r="A1549" s="6">
        <v>45511.03262731482</v>
      </c>
      <c r="B1549" s="10">
        <v>29.759</v>
      </c>
    </row>
    <row r="1550">
      <c r="A1550" s="6">
        <v>45511.07429398148</v>
      </c>
      <c r="B1550" s="10">
        <v>29.759</v>
      </c>
    </row>
    <row r="1551">
      <c r="A1551" s="6">
        <v>45511.115960648145</v>
      </c>
      <c r="B1551" s="10">
        <v>29.706</v>
      </c>
    </row>
    <row r="1552">
      <c r="A1552" s="6">
        <v>45511.15762731482</v>
      </c>
      <c r="B1552" s="10">
        <v>29.695</v>
      </c>
    </row>
    <row r="1553">
      <c r="A1553" s="6">
        <v>45511.19929398148</v>
      </c>
      <c r="B1553" s="10">
        <v>29.716</v>
      </c>
    </row>
    <row r="1554">
      <c r="A1554" s="6">
        <v>45511.240960648145</v>
      </c>
      <c r="B1554" s="10">
        <v>29.631</v>
      </c>
    </row>
    <row r="1555">
      <c r="A1555" s="6">
        <v>45511.28262731482</v>
      </c>
      <c r="B1555" s="10">
        <v>29.631</v>
      </c>
    </row>
    <row r="1556">
      <c r="A1556" s="6">
        <v>45511.32429398148</v>
      </c>
      <c r="B1556" s="10">
        <v>29.609</v>
      </c>
    </row>
    <row r="1557">
      <c r="A1557" s="6">
        <v>45511.365960648145</v>
      </c>
      <c r="B1557" s="10">
        <v>29.652</v>
      </c>
    </row>
    <row r="1558">
      <c r="A1558" s="6">
        <v>45511.40762731482</v>
      </c>
      <c r="B1558" s="10">
        <v>29.663</v>
      </c>
    </row>
    <row r="1559">
      <c r="A1559" s="6">
        <v>45511.44929398148</v>
      </c>
      <c r="B1559" s="10">
        <v>29.706</v>
      </c>
    </row>
    <row r="1560">
      <c r="A1560" s="6">
        <v>45511.490960648145</v>
      </c>
      <c r="B1560" s="10">
        <v>29.716</v>
      </c>
    </row>
    <row r="1561">
      <c r="A1561" s="6">
        <v>45511.53262731482</v>
      </c>
      <c r="B1561" s="10">
        <v>29.824</v>
      </c>
    </row>
    <row r="1562">
      <c r="A1562" s="6">
        <v>45511.57429398148</v>
      </c>
      <c r="B1562" s="10">
        <v>29.845</v>
      </c>
    </row>
    <row r="1563">
      <c r="A1563" s="6">
        <v>45511.615960648145</v>
      </c>
      <c r="B1563" s="10">
        <v>29.888</v>
      </c>
    </row>
    <row r="1564">
      <c r="A1564" s="6">
        <v>45511.65762731482</v>
      </c>
      <c r="B1564" s="10">
        <v>30.038</v>
      </c>
    </row>
    <row r="1565">
      <c r="A1565" s="6">
        <v>45511.69929398148</v>
      </c>
      <c r="B1565" s="10">
        <v>30.06</v>
      </c>
    </row>
    <row r="1566">
      <c r="A1566" s="6">
        <v>45511.740960648145</v>
      </c>
      <c r="B1566" s="10">
        <v>30.06</v>
      </c>
    </row>
    <row r="1567">
      <c r="A1567" s="6">
        <v>45511.78262731482</v>
      </c>
      <c r="B1567" s="10">
        <v>29.974</v>
      </c>
    </row>
    <row r="1568">
      <c r="A1568" s="6">
        <v>45511.82429398148</v>
      </c>
      <c r="B1568" s="10">
        <v>29.985</v>
      </c>
    </row>
    <row r="1569">
      <c r="A1569" s="6">
        <v>45511.865960648145</v>
      </c>
      <c r="B1569" s="10">
        <v>29.963</v>
      </c>
    </row>
    <row r="1570">
      <c r="A1570" s="6">
        <v>45511.90762731482</v>
      </c>
      <c r="B1570" s="10">
        <v>29.931</v>
      </c>
    </row>
    <row r="1571">
      <c r="A1571" s="6">
        <v>45511.94929398148</v>
      </c>
      <c r="B1571" s="10">
        <v>29.888</v>
      </c>
    </row>
    <row r="1572">
      <c r="A1572" s="6">
        <v>45511.990960648145</v>
      </c>
      <c r="B1572" s="10">
        <v>29.867</v>
      </c>
    </row>
    <row r="1573">
      <c r="A1573" s="6">
        <v>45512.03262731482</v>
      </c>
      <c r="B1573" s="10">
        <v>29.834</v>
      </c>
    </row>
    <row r="1574">
      <c r="A1574" s="6">
        <v>45512.07429398148</v>
      </c>
      <c r="B1574" s="10">
        <v>29.845</v>
      </c>
    </row>
    <row r="1575">
      <c r="A1575" s="6">
        <v>45512.115960648145</v>
      </c>
      <c r="B1575" s="10">
        <v>29.834</v>
      </c>
    </row>
    <row r="1576">
      <c r="A1576" s="6">
        <v>45512.15762731482</v>
      </c>
      <c r="B1576" s="10">
        <v>29.899</v>
      </c>
    </row>
    <row r="1577">
      <c r="A1577" s="6">
        <v>45512.19929398148</v>
      </c>
      <c r="B1577" s="10">
        <v>29.834</v>
      </c>
    </row>
    <row r="1578">
      <c r="A1578" s="6">
        <v>45512.240960648145</v>
      </c>
      <c r="B1578" s="10">
        <v>29.792</v>
      </c>
    </row>
    <row r="1579">
      <c r="A1579" s="6">
        <v>45512.28262731482</v>
      </c>
      <c r="B1579" s="10">
        <v>29.781</v>
      </c>
    </row>
    <row r="1580">
      <c r="A1580" s="6">
        <v>45512.32429398148</v>
      </c>
      <c r="B1580" s="10">
        <v>29.77</v>
      </c>
    </row>
    <row r="1581">
      <c r="A1581" s="6">
        <v>45512.365960648145</v>
      </c>
      <c r="B1581" s="10">
        <v>29.792</v>
      </c>
    </row>
    <row r="1582">
      <c r="A1582" s="6">
        <v>45512.40762731482</v>
      </c>
      <c r="B1582" s="10">
        <v>29.781</v>
      </c>
    </row>
    <row r="1583">
      <c r="A1583" s="6">
        <v>45512.44929398148</v>
      </c>
      <c r="B1583" s="10">
        <v>29.792</v>
      </c>
    </row>
    <row r="1584">
      <c r="A1584" s="6">
        <v>45512.490960648145</v>
      </c>
      <c r="B1584" s="10">
        <v>29.834</v>
      </c>
    </row>
    <row r="1585">
      <c r="A1585" s="6">
        <v>45512.53262731482</v>
      </c>
      <c r="B1585" s="10">
        <v>29.974</v>
      </c>
    </row>
    <row r="1586">
      <c r="A1586" s="6">
        <v>45512.57429398148</v>
      </c>
      <c r="B1586" s="10">
        <v>30.092</v>
      </c>
    </row>
    <row r="1587">
      <c r="A1587" s="6">
        <v>45512.615960648145</v>
      </c>
      <c r="B1587" s="10">
        <v>30.038</v>
      </c>
    </row>
    <row r="1588">
      <c r="A1588" s="6">
        <v>45512.65762731482</v>
      </c>
      <c r="B1588" s="10">
        <v>30.038</v>
      </c>
    </row>
    <row r="1589">
      <c r="A1589" s="6">
        <v>45512.69929398148</v>
      </c>
      <c r="B1589" s="10">
        <v>30.038</v>
      </c>
    </row>
    <row r="1590">
      <c r="A1590" s="6">
        <v>45512.740960648145</v>
      </c>
      <c r="B1590" s="10">
        <v>30.06</v>
      </c>
    </row>
    <row r="1591">
      <c r="A1591" s="6">
        <v>45512.78262731482</v>
      </c>
      <c r="B1591" s="10">
        <v>30.038</v>
      </c>
    </row>
    <row r="1592">
      <c r="A1592" s="6">
        <v>45512.82429398148</v>
      </c>
      <c r="B1592" s="10">
        <v>30.038</v>
      </c>
    </row>
    <row r="1593">
      <c r="A1593" s="6">
        <v>45512.865960648145</v>
      </c>
      <c r="B1593" s="10">
        <v>30.038</v>
      </c>
    </row>
    <row r="1594">
      <c r="A1594" s="6">
        <v>45512.90762731482</v>
      </c>
      <c r="B1594" s="10">
        <v>29.985</v>
      </c>
    </row>
    <row r="1595">
      <c r="A1595" s="6">
        <v>45512.94929398148</v>
      </c>
      <c r="B1595" s="10">
        <v>29.974</v>
      </c>
    </row>
    <row r="1596">
      <c r="A1596" s="6">
        <v>45512.990960648145</v>
      </c>
      <c r="B1596" s="10">
        <v>29.931</v>
      </c>
    </row>
    <row r="1597">
      <c r="A1597" s="6">
        <v>45513.03262731482</v>
      </c>
      <c r="B1597" s="10">
        <v>29.91</v>
      </c>
    </row>
    <row r="1598">
      <c r="A1598" s="6">
        <v>45513.07429398148</v>
      </c>
      <c r="B1598" s="10">
        <v>29.856</v>
      </c>
    </row>
    <row r="1599">
      <c r="A1599" s="6">
        <v>45513.115960648145</v>
      </c>
      <c r="B1599" s="10">
        <v>29.867</v>
      </c>
    </row>
    <row r="1600">
      <c r="A1600" s="6">
        <v>45513.15762731482</v>
      </c>
      <c r="B1600" s="10">
        <v>29.91</v>
      </c>
    </row>
    <row r="1601">
      <c r="A1601" s="6">
        <v>45513.19929398148</v>
      </c>
      <c r="B1601" s="10">
        <v>29.888</v>
      </c>
    </row>
    <row r="1602">
      <c r="A1602" s="6">
        <v>45513.240960648145</v>
      </c>
      <c r="B1602" s="10">
        <v>29.802</v>
      </c>
    </row>
    <row r="1603">
      <c r="A1603" s="6">
        <v>45513.28262731482</v>
      </c>
      <c r="B1603" s="10">
        <v>29.77</v>
      </c>
    </row>
    <row r="1604">
      <c r="A1604" s="6">
        <v>45513.32429398148</v>
      </c>
      <c r="B1604" s="10">
        <v>29.792</v>
      </c>
    </row>
    <row r="1605">
      <c r="A1605" s="6">
        <v>45513.365960648145</v>
      </c>
      <c r="B1605" s="10">
        <v>29.867</v>
      </c>
    </row>
    <row r="1606">
      <c r="A1606" s="6">
        <v>45513.40762731482</v>
      </c>
      <c r="B1606" s="10">
        <v>29.845</v>
      </c>
    </row>
    <row r="1607">
      <c r="A1607" s="6">
        <v>45513.44929398148</v>
      </c>
      <c r="B1607" s="10">
        <v>29.974</v>
      </c>
    </row>
    <row r="1608">
      <c r="A1608" s="6">
        <v>45513.490960648145</v>
      </c>
      <c r="B1608" s="10">
        <v>29.974</v>
      </c>
    </row>
    <row r="1609">
      <c r="A1609" s="6">
        <v>45513.53262731482</v>
      </c>
      <c r="B1609" s="10">
        <v>30.092</v>
      </c>
    </row>
    <row r="1610">
      <c r="A1610" s="6">
        <v>45513.57429398148</v>
      </c>
      <c r="B1610" s="10">
        <v>30.167</v>
      </c>
    </row>
    <row r="1611">
      <c r="A1611" s="6">
        <v>45513.615960648145</v>
      </c>
      <c r="B1611" s="10">
        <v>30.156</v>
      </c>
    </row>
    <row r="1612">
      <c r="A1612" s="6">
        <v>45513.65762731482</v>
      </c>
      <c r="B1612" s="10">
        <v>30.167</v>
      </c>
    </row>
    <row r="1613">
      <c r="A1613" s="6">
        <v>45513.69929398148</v>
      </c>
      <c r="B1613" s="10">
        <v>30.145</v>
      </c>
    </row>
    <row r="1614">
      <c r="A1614" s="6">
        <v>45513.740960648145</v>
      </c>
      <c r="B1614" s="10">
        <v>30.145</v>
      </c>
    </row>
    <row r="1615">
      <c r="A1615" s="6">
        <v>45513.78262731482</v>
      </c>
      <c r="B1615" s="10">
        <v>30.103</v>
      </c>
    </row>
    <row r="1616">
      <c r="A1616" s="6">
        <v>45513.82429398148</v>
      </c>
      <c r="B1616" s="10">
        <v>30.092</v>
      </c>
    </row>
    <row r="1617">
      <c r="A1617" s="6">
        <v>45513.865960648145</v>
      </c>
      <c r="B1617" s="10">
        <v>30.049</v>
      </c>
    </row>
    <row r="1618">
      <c r="A1618" s="6">
        <v>45513.90762731482</v>
      </c>
      <c r="B1618" s="10">
        <v>30.006</v>
      </c>
    </row>
    <row r="1619">
      <c r="A1619" s="6">
        <v>45513.94929398148</v>
      </c>
      <c r="B1619" s="10">
        <v>30.028</v>
      </c>
    </row>
    <row r="1620">
      <c r="A1620" s="6">
        <v>45513.990960648145</v>
      </c>
      <c r="B1620" s="10">
        <v>29.888</v>
      </c>
    </row>
    <row r="1621">
      <c r="A1621" s="6">
        <v>45514.03262731482</v>
      </c>
      <c r="B1621" s="10">
        <v>29.845</v>
      </c>
    </row>
    <row r="1622">
      <c r="A1622" s="6">
        <v>45514.07429398148</v>
      </c>
      <c r="B1622" s="10">
        <v>29.834</v>
      </c>
    </row>
    <row r="1623">
      <c r="A1623" s="6">
        <v>45514.115960648145</v>
      </c>
      <c r="B1623" s="10">
        <v>29.834</v>
      </c>
    </row>
    <row r="1624">
      <c r="A1624" s="6">
        <v>45514.15762731482</v>
      </c>
      <c r="B1624" s="10">
        <v>29.781</v>
      </c>
    </row>
    <row r="1625">
      <c r="A1625" s="6">
        <v>45514.19929398148</v>
      </c>
      <c r="B1625" s="10">
        <v>29.792</v>
      </c>
    </row>
    <row r="1626">
      <c r="A1626" s="6">
        <v>45514.240960648145</v>
      </c>
      <c r="B1626" s="10">
        <v>29.781</v>
      </c>
    </row>
    <row r="1627">
      <c r="A1627" s="6">
        <v>45514.28262731482</v>
      </c>
      <c r="B1627" s="10">
        <v>29.792</v>
      </c>
    </row>
    <row r="1628">
      <c r="A1628" s="6">
        <v>45514.32429398148</v>
      </c>
      <c r="B1628" s="10">
        <v>29.824</v>
      </c>
    </row>
    <row r="1629">
      <c r="A1629" s="6">
        <v>45514.365960648145</v>
      </c>
      <c r="B1629" s="10">
        <v>29.899</v>
      </c>
    </row>
    <row r="1630">
      <c r="A1630" s="6">
        <v>45514.40762731482</v>
      </c>
      <c r="B1630" s="10">
        <v>29.931</v>
      </c>
    </row>
    <row r="1631">
      <c r="A1631" s="6">
        <v>45514.44929398148</v>
      </c>
      <c r="B1631" s="10">
        <v>29.985</v>
      </c>
    </row>
    <row r="1632">
      <c r="A1632" s="6">
        <v>45514.490960648145</v>
      </c>
      <c r="B1632" s="10">
        <v>30.06</v>
      </c>
    </row>
    <row r="1633">
      <c r="A1633" s="6">
        <v>45514.53262731482</v>
      </c>
      <c r="B1633" s="10">
        <v>30.178</v>
      </c>
    </row>
    <row r="1634">
      <c r="A1634" s="6">
        <v>45514.57429398148</v>
      </c>
      <c r="B1634" s="10">
        <v>30.242</v>
      </c>
    </row>
    <row r="1635">
      <c r="A1635" s="6">
        <v>45514.615960648145</v>
      </c>
      <c r="B1635" s="10">
        <v>30.21</v>
      </c>
    </row>
    <row r="1636">
      <c r="A1636" s="6">
        <v>45514.65762731482</v>
      </c>
      <c r="B1636" s="10">
        <v>30.124</v>
      </c>
    </row>
    <row r="1637">
      <c r="A1637" s="6">
        <v>45514.69929398148</v>
      </c>
      <c r="B1637" s="10">
        <v>30.242</v>
      </c>
    </row>
    <row r="1638">
      <c r="A1638" s="6">
        <v>45514.740960648145</v>
      </c>
      <c r="B1638" s="10">
        <v>30.21</v>
      </c>
    </row>
    <row r="1639">
      <c r="A1639" s="6">
        <v>45514.78262731482</v>
      </c>
      <c r="B1639" s="10">
        <v>30.199</v>
      </c>
    </row>
    <row r="1640">
      <c r="A1640" s="6">
        <v>45514.82429398148</v>
      </c>
      <c r="B1640" s="10">
        <v>30.178</v>
      </c>
    </row>
    <row r="1641">
      <c r="A1641" s="6">
        <v>45514.865960648145</v>
      </c>
      <c r="B1641" s="10">
        <v>30.21</v>
      </c>
    </row>
    <row r="1642">
      <c r="A1642" s="6">
        <v>45514.90762731482</v>
      </c>
      <c r="B1642" s="10">
        <v>30.21</v>
      </c>
    </row>
    <row r="1643">
      <c r="A1643" s="6">
        <v>45514.94929398148</v>
      </c>
      <c r="B1643" s="10">
        <v>30.188</v>
      </c>
    </row>
    <row r="1644">
      <c r="A1644" s="6">
        <v>45514.990960648145</v>
      </c>
      <c r="B1644" s="10">
        <v>30.156</v>
      </c>
    </row>
    <row r="1645">
      <c r="A1645" s="6">
        <v>45515.03262731482</v>
      </c>
      <c r="B1645" s="10">
        <v>30.103</v>
      </c>
    </row>
    <row r="1646">
      <c r="A1646" s="6">
        <v>45515.07429398148</v>
      </c>
      <c r="B1646" s="10">
        <v>30.06</v>
      </c>
    </row>
    <row r="1647">
      <c r="A1647" s="6">
        <v>45515.115960648145</v>
      </c>
      <c r="B1647" s="10">
        <v>30.07</v>
      </c>
    </row>
    <row r="1648">
      <c r="A1648" s="6">
        <v>45515.15762731482</v>
      </c>
      <c r="B1648" s="10">
        <v>30.028</v>
      </c>
    </row>
    <row r="1649">
      <c r="A1649" s="6">
        <v>45515.19929398148</v>
      </c>
      <c r="B1649" s="10">
        <v>30.028</v>
      </c>
    </row>
    <row r="1650">
      <c r="A1650" s="6">
        <v>45515.240960648145</v>
      </c>
      <c r="B1650" s="10">
        <v>30.006</v>
      </c>
    </row>
    <row r="1651">
      <c r="A1651" s="6">
        <v>45515.28262731482</v>
      </c>
      <c r="B1651" s="10">
        <v>30.124</v>
      </c>
    </row>
    <row r="1652">
      <c r="A1652" s="6">
        <v>45515.32429398148</v>
      </c>
      <c r="B1652" s="10">
        <v>30.156</v>
      </c>
    </row>
    <row r="1653">
      <c r="A1653" s="6">
        <v>45515.365960648145</v>
      </c>
      <c r="B1653" s="10">
        <v>30.124</v>
      </c>
    </row>
    <row r="1654">
      <c r="A1654" s="6">
        <v>45515.40762731482</v>
      </c>
      <c r="B1654" s="10">
        <v>30.156</v>
      </c>
    </row>
    <row r="1655">
      <c r="A1655" s="6">
        <v>45515.44929398148</v>
      </c>
      <c r="B1655" s="10">
        <v>30.167</v>
      </c>
    </row>
    <row r="1656">
      <c r="A1656" s="6">
        <v>45515.490960648145</v>
      </c>
      <c r="B1656" s="10">
        <v>30.242</v>
      </c>
    </row>
    <row r="1657">
      <c r="A1657" s="6">
        <v>45515.53262731482</v>
      </c>
      <c r="B1657" s="10">
        <v>30.349</v>
      </c>
    </row>
    <row r="1658">
      <c r="A1658" s="6">
        <v>45515.57429398148</v>
      </c>
      <c r="B1658" s="10">
        <v>30.414</v>
      </c>
    </row>
    <row r="1659">
      <c r="A1659" s="6">
        <v>45515.615960648145</v>
      </c>
      <c r="B1659" s="10">
        <v>30.349</v>
      </c>
    </row>
    <row r="1660">
      <c r="A1660" s="6">
        <v>45515.65762731482</v>
      </c>
      <c r="B1660" s="10">
        <v>30.349</v>
      </c>
    </row>
    <row r="1661">
      <c r="A1661" s="6">
        <v>45515.69929398148</v>
      </c>
      <c r="B1661" s="10">
        <v>30.349</v>
      </c>
    </row>
    <row r="1662">
      <c r="A1662" s="6">
        <v>45515.740960648145</v>
      </c>
      <c r="B1662" s="10">
        <v>30.349</v>
      </c>
    </row>
    <row r="1663">
      <c r="A1663" s="6">
        <v>45515.78262731482</v>
      </c>
      <c r="B1663" s="10">
        <v>30.328</v>
      </c>
    </row>
    <row r="1664">
      <c r="A1664" s="6">
        <v>45515.82429398148</v>
      </c>
      <c r="B1664" s="10">
        <v>30.317</v>
      </c>
    </row>
    <row r="1665">
      <c r="A1665" s="6">
        <v>45515.865960648145</v>
      </c>
      <c r="B1665" s="10">
        <v>30.242</v>
      </c>
    </row>
    <row r="1666">
      <c r="A1666" s="6">
        <v>45515.90762731482</v>
      </c>
      <c r="B1666" s="10">
        <v>30.178</v>
      </c>
    </row>
    <row r="1667">
      <c r="A1667" s="6">
        <v>45515.94929398148</v>
      </c>
      <c r="B1667" s="10">
        <v>30.124</v>
      </c>
    </row>
    <row r="1668">
      <c r="A1668" s="6">
        <v>45515.990960648145</v>
      </c>
      <c r="B1668" s="10">
        <v>30.113</v>
      </c>
    </row>
    <row r="1669">
      <c r="A1669" s="6">
        <v>45516.03262731482</v>
      </c>
      <c r="B1669" s="10">
        <v>30.113</v>
      </c>
    </row>
    <row r="1670">
      <c r="A1670" s="6">
        <v>45516.07429398148</v>
      </c>
      <c r="B1670" s="10">
        <v>30.103</v>
      </c>
    </row>
    <row r="1671">
      <c r="A1671" s="6">
        <v>45516.115960648145</v>
      </c>
      <c r="B1671" s="10">
        <v>30.092</v>
      </c>
    </row>
    <row r="1672">
      <c r="A1672" s="6">
        <v>45516.15762731482</v>
      </c>
      <c r="B1672" s="10">
        <v>30.092</v>
      </c>
    </row>
    <row r="1673">
      <c r="A1673" s="6">
        <v>45516.19929398148</v>
      </c>
      <c r="B1673" s="10">
        <v>30.06</v>
      </c>
    </row>
    <row r="1674">
      <c r="A1674" s="6">
        <v>45516.240960648145</v>
      </c>
      <c r="B1674" s="10">
        <v>30.038</v>
      </c>
    </row>
    <row r="1675">
      <c r="A1675" s="6">
        <v>45516.28262731482</v>
      </c>
      <c r="B1675" s="10">
        <v>29.985</v>
      </c>
    </row>
    <row r="1676">
      <c r="A1676" s="6">
        <v>45516.32429398148</v>
      </c>
      <c r="B1676" s="10">
        <v>30.006</v>
      </c>
    </row>
    <row r="1677">
      <c r="A1677" s="6">
        <v>45516.365960648145</v>
      </c>
      <c r="B1677" s="10">
        <v>30.028</v>
      </c>
    </row>
    <row r="1678">
      <c r="A1678" s="6">
        <v>45516.40762731482</v>
      </c>
      <c r="B1678" s="10">
        <v>30.07</v>
      </c>
    </row>
    <row r="1679">
      <c r="A1679" s="6">
        <v>45516.44929398148</v>
      </c>
      <c r="B1679" s="10">
        <v>30.156</v>
      </c>
    </row>
    <row r="1680">
      <c r="A1680" s="6">
        <v>45516.490960648145</v>
      </c>
      <c r="B1680" s="10">
        <v>30.178</v>
      </c>
    </row>
    <row r="1681">
      <c r="A1681" s="6">
        <v>45516.53262731482</v>
      </c>
      <c r="B1681" s="10">
        <v>30.188</v>
      </c>
    </row>
    <row r="1682">
      <c r="A1682" s="6">
        <v>45516.57429398148</v>
      </c>
      <c r="B1682" s="10">
        <v>30.221</v>
      </c>
    </row>
    <row r="1683">
      <c r="A1683" s="6">
        <v>45516.615960648145</v>
      </c>
      <c r="B1683" s="10">
        <v>30.242</v>
      </c>
    </row>
    <row r="1684">
      <c r="A1684" s="6">
        <v>45516.65762731482</v>
      </c>
      <c r="B1684" s="10">
        <v>30.296</v>
      </c>
    </row>
    <row r="1685">
      <c r="A1685" s="6">
        <v>45516.69929398148</v>
      </c>
      <c r="B1685" s="10">
        <v>30.285</v>
      </c>
    </row>
    <row r="1686">
      <c r="A1686" s="6">
        <v>45516.740960648145</v>
      </c>
      <c r="B1686" s="10">
        <v>30.221</v>
      </c>
    </row>
    <row r="1687">
      <c r="A1687" s="6">
        <v>45516.78262731482</v>
      </c>
      <c r="B1687" s="10">
        <v>30.156</v>
      </c>
    </row>
    <row r="1688">
      <c r="A1688" s="6">
        <v>45516.82429398148</v>
      </c>
      <c r="B1688" s="10">
        <v>30.124</v>
      </c>
    </row>
    <row r="1689">
      <c r="A1689" s="6">
        <v>45516.865960648145</v>
      </c>
      <c r="B1689" s="10">
        <v>30.124</v>
      </c>
    </row>
    <row r="1690">
      <c r="A1690" s="6">
        <v>45516.90762731482</v>
      </c>
      <c r="B1690" s="10">
        <v>30.135</v>
      </c>
    </row>
    <row r="1691">
      <c r="A1691" s="6">
        <v>45516.94929398148</v>
      </c>
      <c r="B1691" s="10">
        <v>30.124</v>
      </c>
    </row>
    <row r="1692">
      <c r="A1692" s="6">
        <v>45516.990960648145</v>
      </c>
      <c r="B1692" s="10">
        <v>30.092</v>
      </c>
    </row>
    <row r="1693">
      <c r="A1693" s="6">
        <v>45517.03262731482</v>
      </c>
      <c r="B1693" s="10">
        <v>30.049</v>
      </c>
    </row>
    <row r="1694">
      <c r="A1694" s="6">
        <v>45517.07429398148</v>
      </c>
      <c r="B1694" s="10">
        <v>30.006</v>
      </c>
    </row>
    <row r="1695">
      <c r="A1695" s="6">
        <v>45517.115960648145</v>
      </c>
      <c r="B1695" s="10">
        <v>29.974</v>
      </c>
    </row>
    <row r="1696">
      <c r="A1696" s="6">
        <v>45517.15762731482</v>
      </c>
      <c r="B1696" s="10">
        <v>29.931</v>
      </c>
    </row>
    <row r="1697">
      <c r="A1697" s="6">
        <v>45517.19929398148</v>
      </c>
      <c r="B1697" s="10">
        <v>29.888</v>
      </c>
    </row>
    <row r="1698">
      <c r="A1698" s="6">
        <v>45517.240960648145</v>
      </c>
      <c r="B1698" s="10">
        <v>29.845</v>
      </c>
    </row>
    <row r="1699">
      <c r="A1699" s="6">
        <v>45517.28262731482</v>
      </c>
      <c r="B1699" s="10">
        <v>29.759</v>
      </c>
    </row>
    <row r="1700">
      <c r="A1700" s="6">
        <v>45517.32429398148</v>
      </c>
      <c r="B1700" s="10">
        <v>29.716</v>
      </c>
    </row>
    <row r="1701">
      <c r="A1701" s="6">
        <v>45517.365960648145</v>
      </c>
      <c r="B1701" s="10">
        <v>29.792</v>
      </c>
    </row>
    <row r="1702">
      <c r="A1702" s="6">
        <v>45517.40762731482</v>
      </c>
      <c r="B1702" s="10">
        <v>29.802</v>
      </c>
    </row>
    <row r="1703">
      <c r="A1703" s="6">
        <v>45517.44929398148</v>
      </c>
      <c r="B1703" s="10">
        <v>29.792</v>
      </c>
    </row>
    <row r="1704">
      <c r="A1704" s="6">
        <v>45517.490960648145</v>
      </c>
      <c r="B1704" s="10">
        <v>29.716</v>
      </c>
    </row>
    <row r="1705">
      <c r="A1705" s="6">
        <v>45517.53262731482</v>
      </c>
      <c r="B1705" s="10">
        <v>29.695</v>
      </c>
    </row>
    <row r="1706">
      <c r="A1706" s="6">
        <v>45517.57429398148</v>
      </c>
      <c r="B1706" s="10">
        <v>29.663</v>
      </c>
    </row>
    <row r="1707">
      <c r="A1707" s="6">
        <v>45517.615960648145</v>
      </c>
      <c r="B1707" s="10">
        <v>29.663</v>
      </c>
    </row>
    <row r="1708">
      <c r="A1708" s="6">
        <v>45517.65762731482</v>
      </c>
      <c r="B1708" s="10">
        <v>29.652</v>
      </c>
    </row>
    <row r="1709">
      <c r="A1709" s="6">
        <v>45517.69929398148</v>
      </c>
      <c r="B1709" s="10">
        <v>29.641</v>
      </c>
    </row>
    <row r="1710">
      <c r="A1710" s="6">
        <v>45517.740960648145</v>
      </c>
      <c r="B1710" s="10">
        <v>29.598</v>
      </c>
    </row>
    <row r="1711">
      <c r="A1711" s="6">
        <v>45517.78262731482</v>
      </c>
      <c r="B1711" s="10">
        <v>29.566</v>
      </c>
    </row>
    <row r="1712">
      <c r="A1712" s="6">
        <v>45517.82429398148</v>
      </c>
      <c r="B1712" s="10">
        <v>29.545</v>
      </c>
    </row>
    <row r="1713">
      <c r="A1713" s="6">
        <v>45517.865960648145</v>
      </c>
      <c r="B1713" s="10">
        <v>29.523</v>
      </c>
    </row>
    <row r="1714">
      <c r="A1714" s="6">
        <v>45517.90762731482</v>
      </c>
      <c r="B1714" s="10">
        <v>29.491</v>
      </c>
    </row>
    <row r="1715">
      <c r="A1715" s="6">
        <v>45517.94929398148</v>
      </c>
      <c r="B1715" s="10">
        <v>29.459</v>
      </c>
    </row>
    <row r="1716">
      <c r="A1716" s="6">
        <v>45517.990960648145</v>
      </c>
      <c r="B1716" s="10">
        <v>29.427</v>
      </c>
    </row>
    <row r="1717">
      <c r="A1717" s="6">
        <v>45518.03262731482</v>
      </c>
      <c r="B1717" s="10">
        <v>29.405</v>
      </c>
    </row>
    <row r="1718">
      <c r="A1718" s="6">
        <v>45518.07429398148</v>
      </c>
      <c r="B1718" s="10">
        <v>29.384</v>
      </c>
    </row>
    <row r="1719">
      <c r="A1719" s="6">
        <v>45518.115960648145</v>
      </c>
      <c r="B1719" s="10">
        <v>29.363</v>
      </c>
    </row>
    <row r="1720">
      <c r="A1720" s="6">
        <v>45518.15762731482</v>
      </c>
      <c r="B1720" s="10">
        <v>29.32</v>
      </c>
    </row>
    <row r="1721">
      <c r="A1721" s="6">
        <v>45518.19929398148</v>
      </c>
      <c r="B1721" s="10">
        <v>29.32</v>
      </c>
    </row>
    <row r="1722">
      <c r="A1722" s="6">
        <v>45518.240960648145</v>
      </c>
      <c r="B1722" s="10">
        <v>29.287</v>
      </c>
    </row>
    <row r="1723">
      <c r="A1723" s="6">
        <v>45518.28262731482</v>
      </c>
      <c r="B1723" s="10">
        <v>29.277</v>
      </c>
    </row>
    <row r="1724">
      <c r="A1724" s="6">
        <v>45518.32429398148</v>
      </c>
      <c r="B1724" s="10">
        <v>29.287</v>
      </c>
    </row>
    <row r="1725">
      <c r="A1725" s="6">
        <v>45518.365960648145</v>
      </c>
      <c r="B1725" s="10">
        <v>29.341</v>
      </c>
    </row>
    <row r="1726">
      <c r="A1726" s="6">
        <v>45518.40762731482</v>
      </c>
      <c r="B1726" s="10">
        <v>29.405</v>
      </c>
    </row>
    <row r="1727">
      <c r="A1727" s="6">
        <v>45518.44929398148</v>
      </c>
      <c r="B1727" s="10">
        <v>29.459</v>
      </c>
    </row>
    <row r="1728">
      <c r="A1728" s="6">
        <v>45518.490960648145</v>
      </c>
      <c r="B1728" s="10">
        <v>29.534</v>
      </c>
    </row>
    <row r="1729">
      <c r="A1729" s="6">
        <v>45518.53262731482</v>
      </c>
      <c r="B1729" s="10">
        <v>29.631</v>
      </c>
    </row>
    <row r="1730">
      <c r="A1730" s="6">
        <v>45518.57429398148</v>
      </c>
      <c r="B1730" s="10">
        <v>29.695</v>
      </c>
    </row>
    <row r="1731">
      <c r="A1731" s="6">
        <v>45518.615960648145</v>
      </c>
      <c r="B1731" s="10">
        <v>29.802</v>
      </c>
    </row>
    <row r="1732">
      <c r="A1732" s="6">
        <v>45518.65762731482</v>
      </c>
      <c r="B1732" s="10">
        <v>29.781</v>
      </c>
    </row>
    <row r="1733">
      <c r="A1733" s="6">
        <v>45518.69929398148</v>
      </c>
      <c r="B1733" s="10">
        <v>29.792</v>
      </c>
    </row>
    <row r="1734">
      <c r="A1734" s="6">
        <v>45518.740960648145</v>
      </c>
      <c r="B1734" s="10">
        <v>29.749</v>
      </c>
    </row>
    <row r="1735">
      <c r="A1735" s="6">
        <v>45518.78262731482</v>
      </c>
      <c r="B1735" s="10">
        <v>29.716</v>
      </c>
    </row>
    <row r="1736">
      <c r="A1736" s="6">
        <v>45518.82429398148</v>
      </c>
      <c r="B1736" s="10">
        <v>29.716</v>
      </c>
    </row>
    <row r="1737">
      <c r="A1737" s="6">
        <v>45518.865960648145</v>
      </c>
      <c r="B1737" s="10">
        <v>29.663</v>
      </c>
    </row>
    <row r="1738">
      <c r="A1738" s="6">
        <v>45518.90762731482</v>
      </c>
      <c r="B1738" s="10">
        <v>29.652</v>
      </c>
    </row>
    <row r="1739">
      <c r="A1739" s="6">
        <v>45518.94929398148</v>
      </c>
      <c r="B1739" s="10">
        <v>29.62</v>
      </c>
    </row>
    <row r="1740">
      <c r="A1740" s="6">
        <v>45518.990960648145</v>
      </c>
      <c r="B1740" s="10">
        <v>29.588</v>
      </c>
    </row>
    <row r="1741">
      <c r="A1741" s="6">
        <v>45519.03262731482</v>
      </c>
      <c r="B1741" s="10">
        <v>29.588</v>
      </c>
    </row>
    <row r="1742">
      <c r="A1742" s="6">
        <v>45519.07429398148</v>
      </c>
      <c r="B1742" s="10">
        <v>29.556</v>
      </c>
    </row>
    <row r="1743">
      <c r="A1743" s="6">
        <v>45519.115960648145</v>
      </c>
      <c r="B1743" s="10">
        <v>29.545</v>
      </c>
    </row>
    <row r="1744">
      <c r="A1744" s="6">
        <v>45519.15762731482</v>
      </c>
      <c r="B1744" s="10">
        <v>29.523</v>
      </c>
    </row>
    <row r="1745">
      <c r="A1745" s="6">
        <v>45519.19929398148</v>
      </c>
      <c r="B1745" s="10">
        <v>29.491</v>
      </c>
    </row>
    <row r="1746">
      <c r="A1746" s="6">
        <v>45519.240960648145</v>
      </c>
      <c r="B1746" s="10">
        <v>29.459</v>
      </c>
    </row>
    <row r="1747">
      <c r="A1747" s="6">
        <v>45519.28262731482</v>
      </c>
      <c r="B1747" s="10">
        <v>29.427</v>
      </c>
    </row>
    <row r="1748">
      <c r="A1748" s="6">
        <v>45519.32429398148</v>
      </c>
      <c r="B1748" s="10">
        <v>29.448</v>
      </c>
    </row>
    <row r="1749">
      <c r="A1749" s="6">
        <v>45519.365960648145</v>
      </c>
      <c r="B1749" s="10">
        <v>29.491</v>
      </c>
    </row>
    <row r="1750">
      <c r="A1750" s="6">
        <v>45519.40762731482</v>
      </c>
      <c r="B1750" s="10">
        <v>29.534</v>
      </c>
    </row>
    <row r="1751">
      <c r="A1751" s="6">
        <v>45519.44929398148</v>
      </c>
      <c r="B1751" s="10">
        <v>29.566</v>
      </c>
    </row>
    <row r="1752">
      <c r="A1752" s="6">
        <v>45519.490960648145</v>
      </c>
      <c r="B1752" s="10">
        <v>29.577</v>
      </c>
    </row>
    <row r="1753">
      <c r="A1753" s="6">
        <v>45519.53262731482</v>
      </c>
      <c r="B1753" s="10">
        <v>29.609</v>
      </c>
    </row>
    <row r="1754">
      <c r="A1754" s="6">
        <v>45519.57429398148</v>
      </c>
      <c r="B1754" s="10">
        <v>29.663</v>
      </c>
    </row>
    <row r="1755">
      <c r="A1755" s="6">
        <v>45519.615960648145</v>
      </c>
      <c r="B1755" s="10">
        <v>29.695</v>
      </c>
    </row>
    <row r="1756">
      <c r="A1756" s="6">
        <v>45519.65762731482</v>
      </c>
      <c r="B1756" s="10">
        <v>29.759</v>
      </c>
    </row>
    <row r="1757">
      <c r="A1757" s="6">
        <v>45519.69929398148</v>
      </c>
      <c r="B1757" s="10">
        <v>29.824</v>
      </c>
    </row>
    <row r="1758">
      <c r="A1758" s="6">
        <v>45519.740960648145</v>
      </c>
      <c r="B1758" s="10">
        <v>29.813</v>
      </c>
    </row>
    <row r="1759">
      <c r="A1759" s="6">
        <v>45519.78262731482</v>
      </c>
      <c r="B1759" s="10">
        <v>29.867</v>
      </c>
    </row>
    <row r="1760">
      <c r="A1760" s="6">
        <v>45519.82429398148</v>
      </c>
      <c r="B1760" s="10">
        <v>29.856</v>
      </c>
    </row>
    <row r="1761">
      <c r="A1761" s="6">
        <v>45519.865960648145</v>
      </c>
      <c r="B1761" s="10">
        <v>29.834</v>
      </c>
    </row>
    <row r="1762">
      <c r="A1762" s="6">
        <v>45519.90762731482</v>
      </c>
      <c r="B1762" s="10">
        <v>29.813</v>
      </c>
    </row>
    <row r="1763">
      <c r="A1763" s="6">
        <v>45519.94929398148</v>
      </c>
      <c r="B1763" s="10">
        <v>29.792</v>
      </c>
    </row>
    <row r="1764">
      <c r="A1764" s="6">
        <v>45519.990960648145</v>
      </c>
      <c r="B1764" s="10">
        <v>29.781</v>
      </c>
    </row>
    <row r="1765">
      <c r="A1765" s="6">
        <v>45520.03262731482</v>
      </c>
      <c r="B1765" s="10">
        <v>29.77</v>
      </c>
    </row>
    <row r="1766">
      <c r="A1766" s="6">
        <v>45520.07429398148</v>
      </c>
      <c r="B1766" s="10">
        <v>29.749</v>
      </c>
    </row>
    <row r="1767">
      <c r="A1767" s="6">
        <v>45520.115960648145</v>
      </c>
      <c r="B1767" s="10">
        <v>29.738</v>
      </c>
    </row>
    <row r="1768">
      <c r="A1768" s="6">
        <v>45520.15762731482</v>
      </c>
      <c r="B1768" s="10">
        <v>29.716</v>
      </c>
    </row>
    <row r="1769">
      <c r="A1769" s="6">
        <v>45520.19929398148</v>
      </c>
      <c r="B1769" s="10">
        <v>29.695</v>
      </c>
    </row>
    <row r="1770">
      <c r="A1770" s="6">
        <v>45520.240960648145</v>
      </c>
      <c r="B1770" s="10">
        <v>29.663</v>
      </c>
    </row>
    <row r="1771">
      <c r="A1771" s="6">
        <v>45520.28262731482</v>
      </c>
      <c r="B1771" s="10">
        <v>29.663</v>
      </c>
    </row>
    <row r="1772">
      <c r="A1772" s="6">
        <v>45520.32429398148</v>
      </c>
      <c r="B1772" s="10">
        <v>29.663</v>
      </c>
    </row>
    <row r="1773">
      <c r="A1773" s="6">
        <v>45520.365960648145</v>
      </c>
      <c r="B1773" s="10">
        <v>29.716</v>
      </c>
    </row>
    <row r="1774">
      <c r="A1774" s="6">
        <v>45520.40762731482</v>
      </c>
      <c r="B1774" s="10">
        <v>29.749</v>
      </c>
    </row>
    <row r="1775">
      <c r="A1775" s="6">
        <v>45520.44929398148</v>
      </c>
      <c r="B1775" s="10">
        <v>29.802</v>
      </c>
    </row>
    <row r="1776">
      <c r="A1776" s="6">
        <v>45520.490960648145</v>
      </c>
      <c r="B1776" s="10">
        <v>29.781</v>
      </c>
    </row>
    <row r="1777">
      <c r="A1777" s="6">
        <v>45520.53262731482</v>
      </c>
      <c r="B1777" s="10">
        <v>29.92</v>
      </c>
    </row>
    <row r="1778">
      <c r="A1778" s="6">
        <v>45520.57429398148</v>
      </c>
      <c r="B1778" s="10">
        <v>29.985</v>
      </c>
    </row>
    <row r="1779">
      <c r="A1779" s="6">
        <v>45520.615960648145</v>
      </c>
      <c r="B1779" s="10">
        <v>30.028</v>
      </c>
    </row>
    <row r="1780">
      <c r="A1780" s="6">
        <v>45520.65762731482</v>
      </c>
      <c r="B1780" s="10">
        <v>30.06</v>
      </c>
    </row>
    <row r="1781">
      <c r="A1781" s="6">
        <v>45520.69929398148</v>
      </c>
      <c r="B1781" s="10">
        <v>30.092</v>
      </c>
    </row>
    <row r="1782">
      <c r="A1782" s="6">
        <v>45520.740960648145</v>
      </c>
      <c r="B1782" s="10">
        <v>30.092</v>
      </c>
    </row>
    <row r="1783">
      <c r="A1783" s="6">
        <v>45520.78262731482</v>
      </c>
      <c r="B1783" s="10">
        <v>29.974</v>
      </c>
    </row>
    <row r="1784">
      <c r="A1784" s="6">
        <v>45520.82429398148</v>
      </c>
      <c r="B1784" s="10">
        <v>29.899</v>
      </c>
    </row>
    <row r="1785">
      <c r="A1785" s="6">
        <v>45520.865960648145</v>
      </c>
      <c r="B1785" s="10">
        <v>29.92</v>
      </c>
    </row>
    <row r="1786">
      <c r="A1786" s="6">
        <v>45520.90762731482</v>
      </c>
      <c r="B1786" s="10">
        <v>29.91</v>
      </c>
    </row>
    <row r="1787">
      <c r="A1787" s="6">
        <v>45520.94929398148</v>
      </c>
      <c r="B1787" s="10">
        <v>29.888</v>
      </c>
    </row>
    <row r="1788">
      <c r="A1788" s="6">
        <v>45520.990960648145</v>
      </c>
      <c r="B1788" s="10">
        <v>29.888</v>
      </c>
    </row>
    <row r="1789">
      <c r="A1789" s="6">
        <v>45521.03262731482</v>
      </c>
      <c r="B1789" s="10">
        <v>29.888</v>
      </c>
    </row>
    <row r="1790">
      <c r="A1790" s="6">
        <v>45521.07429398148</v>
      </c>
      <c r="B1790" s="10">
        <v>29.845</v>
      </c>
    </row>
    <row r="1791">
      <c r="A1791" s="6">
        <v>45521.115960648145</v>
      </c>
      <c r="B1791" s="10">
        <v>29.856</v>
      </c>
    </row>
    <row r="1792">
      <c r="A1792" s="6">
        <v>45521.15762731482</v>
      </c>
      <c r="B1792" s="10">
        <v>29.845</v>
      </c>
    </row>
    <row r="1793">
      <c r="A1793" s="6">
        <v>45521.19929398148</v>
      </c>
      <c r="B1793" s="10">
        <v>29.824</v>
      </c>
    </row>
    <row r="1794">
      <c r="A1794" s="6">
        <v>45521.240960648145</v>
      </c>
      <c r="B1794" s="10">
        <v>29.813</v>
      </c>
    </row>
    <row r="1795">
      <c r="A1795" s="6">
        <v>45521.28262731482</v>
      </c>
      <c r="B1795" s="10">
        <v>29.824</v>
      </c>
    </row>
    <row r="1796">
      <c r="A1796" s="6">
        <v>45521.32429398148</v>
      </c>
      <c r="B1796" s="10">
        <v>29.888</v>
      </c>
    </row>
    <row r="1797">
      <c r="A1797" s="6">
        <v>45521.365960648145</v>
      </c>
      <c r="B1797" s="10">
        <v>29.867</v>
      </c>
    </row>
    <row r="1798">
      <c r="A1798" s="6">
        <v>45521.40762731482</v>
      </c>
      <c r="B1798" s="10">
        <v>29.952</v>
      </c>
    </row>
    <row r="1799">
      <c r="A1799" s="6">
        <v>45521.44929398148</v>
      </c>
      <c r="B1799" s="10">
        <v>29.974</v>
      </c>
    </row>
    <row r="1800">
      <c r="A1800" s="6">
        <v>45521.490960648145</v>
      </c>
      <c r="B1800" s="10">
        <v>29.995</v>
      </c>
    </row>
    <row r="1801">
      <c r="A1801" s="6">
        <v>45521.53262731482</v>
      </c>
      <c r="B1801" s="10">
        <v>30.049</v>
      </c>
    </row>
    <row r="1802">
      <c r="A1802" s="6">
        <v>45521.57429398148</v>
      </c>
      <c r="B1802" s="10">
        <v>30.092</v>
      </c>
    </row>
    <row r="1803">
      <c r="A1803" s="6">
        <v>45521.615960648145</v>
      </c>
      <c r="B1803" s="10">
        <v>30.178</v>
      </c>
    </row>
    <row r="1804">
      <c r="A1804" s="6">
        <v>45521.65762731482</v>
      </c>
      <c r="B1804" s="10">
        <v>30.274</v>
      </c>
    </row>
    <row r="1805">
      <c r="A1805" s="6">
        <v>45521.69929398148</v>
      </c>
      <c r="B1805" s="10">
        <v>30.263</v>
      </c>
    </row>
    <row r="1806">
      <c r="A1806" s="6">
        <v>45521.740960648145</v>
      </c>
      <c r="B1806" s="10">
        <v>30.263</v>
      </c>
    </row>
    <row r="1807">
      <c r="A1807" s="6">
        <v>45521.78262731482</v>
      </c>
      <c r="B1807" s="10">
        <v>30.253</v>
      </c>
    </row>
    <row r="1808">
      <c r="A1808" s="6">
        <v>45521.82429398148</v>
      </c>
      <c r="B1808" s="10">
        <v>30.231</v>
      </c>
    </row>
    <row r="1809">
      <c r="A1809" s="6">
        <v>45521.865960648145</v>
      </c>
      <c r="B1809" s="10">
        <v>30.21</v>
      </c>
    </row>
    <row r="1810">
      <c r="A1810" s="6">
        <v>45521.90762731482</v>
      </c>
      <c r="B1810" s="10">
        <v>30.21</v>
      </c>
    </row>
    <row r="1811">
      <c r="A1811" s="6">
        <v>45521.94929398148</v>
      </c>
      <c r="B1811" s="10">
        <v>30.156</v>
      </c>
    </row>
    <row r="1812">
      <c r="A1812" s="6">
        <v>45521.990960648145</v>
      </c>
      <c r="B1812" s="10">
        <v>30.081</v>
      </c>
    </row>
    <row r="1813">
      <c r="A1813" s="6">
        <v>45522.03262731482</v>
      </c>
      <c r="B1813" s="10">
        <v>30.07</v>
      </c>
    </row>
    <row r="1814">
      <c r="A1814" s="6">
        <v>45522.07429398148</v>
      </c>
      <c r="B1814" s="10">
        <v>30.06</v>
      </c>
    </row>
    <row r="1815">
      <c r="A1815" s="6">
        <v>45522.115960648145</v>
      </c>
      <c r="B1815" s="10">
        <v>30.017</v>
      </c>
    </row>
    <row r="1816">
      <c r="A1816" s="6">
        <v>45522.15762731482</v>
      </c>
      <c r="B1816" s="10">
        <v>29.995</v>
      </c>
    </row>
    <row r="1817">
      <c r="A1817" s="6">
        <v>45522.19929398148</v>
      </c>
      <c r="B1817" s="10">
        <v>29.963</v>
      </c>
    </row>
    <row r="1818">
      <c r="A1818" s="6">
        <v>45522.240960648145</v>
      </c>
      <c r="B1818" s="10">
        <v>29.952</v>
      </c>
    </row>
    <row r="1819">
      <c r="A1819" s="6">
        <v>45522.28262731482</v>
      </c>
      <c r="B1819" s="10">
        <v>29.952</v>
      </c>
    </row>
    <row r="1820">
      <c r="A1820" s="6">
        <v>45522.32429398148</v>
      </c>
      <c r="B1820" s="10">
        <v>29.952</v>
      </c>
    </row>
    <row r="1821">
      <c r="A1821" s="6">
        <v>45522.365960648145</v>
      </c>
      <c r="B1821" s="10">
        <v>29.995</v>
      </c>
    </row>
    <row r="1822">
      <c r="A1822" s="6">
        <v>45522.40762731482</v>
      </c>
      <c r="B1822" s="10">
        <v>30.038</v>
      </c>
    </row>
    <row r="1823">
      <c r="A1823" s="6">
        <v>45522.44929398148</v>
      </c>
      <c r="B1823" s="10">
        <v>30.06</v>
      </c>
    </row>
    <row r="1824">
      <c r="A1824" s="6">
        <v>45522.490960648145</v>
      </c>
      <c r="B1824" s="10">
        <v>30.124</v>
      </c>
    </row>
    <row r="1825">
      <c r="A1825" s="6">
        <v>45522.53262731482</v>
      </c>
      <c r="B1825" s="10">
        <v>30.242</v>
      </c>
    </row>
    <row r="1826">
      <c r="A1826" s="6">
        <v>45522.57429398148</v>
      </c>
      <c r="B1826" s="10">
        <v>30.328</v>
      </c>
    </row>
    <row r="1827">
      <c r="A1827" s="6">
        <v>45522.615960648145</v>
      </c>
      <c r="B1827" s="10">
        <v>30.403</v>
      </c>
    </row>
    <row r="1828">
      <c r="A1828" s="6">
        <v>45522.65762731482</v>
      </c>
      <c r="B1828" s="10">
        <v>30.414</v>
      </c>
    </row>
    <row r="1829">
      <c r="A1829" s="6">
        <v>45522.69929398148</v>
      </c>
      <c r="B1829" s="10">
        <v>30.489</v>
      </c>
    </row>
    <row r="1830">
      <c r="A1830" s="6">
        <v>45522.740960648145</v>
      </c>
      <c r="B1830" s="10">
        <v>30.489</v>
      </c>
    </row>
    <row r="1831">
      <c r="A1831" s="6">
        <v>45522.78262731482</v>
      </c>
      <c r="B1831" s="10">
        <v>30.457</v>
      </c>
    </row>
    <row r="1832">
      <c r="A1832" s="6">
        <v>45522.82429398148</v>
      </c>
      <c r="B1832" s="10">
        <v>30.392</v>
      </c>
    </row>
    <row r="1833">
      <c r="A1833" s="6">
        <v>45522.865960648145</v>
      </c>
      <c r="B1833" s="10">
        <v>30.306</v>
      </c>
    </row>
    <row r="1834">
      <c r="A1834" s="6">
        <v>45522.90762731482</v>
      </c>
      <c r="B1834" s="10">
        <v>30.263</v>
      </c>
    </row>
    <row r="1835">
      <c r="A1835" s="6">
        <v>45522.94929398148</v>
      </c>
      <c r="B1835" s="10">
        <v>30.199</v>
      </c>
    </row>
    <row r="1836">
      <c r="A1836" s="6">
        <v>45522.990960648145</v>
      </c>
      <c r="B1836" s="10">
        <v>30.145</v>
      </c>
    </row>
    <row r="1837">
      <c r="A1837" s="6">
        <v>45523.03262731482</v>
      </c>
      <c r="B1837" s="10">
        <v>30.124</v>
      </c>
    </row>
    <row r="1838">
      <c r="A1838" s="6">
        <v>45523.07429398148</v>
      </c>
      <c r="B1838" s="10">
        <v>30.081</v>
      </c>
    </row>
    <row r="1839">
      <c r="A1839" s="6">
        <v>45523.115960648145</v>
      </c>
      <c r="B1839" s="10">
        <v>30.049</v>
      </c>
    </row>
    <row r="1840">
      <c r="A1840" s="6">
        <v>45523.15762731482</v>
      </c>
      <c r="B1840" s="10">
        <v>30.049</v>
      </c>
    </row>
    <row r="1841">
      <c r="A1841" s="6">
        <v>45523.19929398148</v>
      </c>
      <c r="B1841" s="10">
        <v>30.038</v>
      </c>
    </row>
    <row r="1842">
      <c r="A1842" s="6">
        <v>45523.240960648145</v>
      </c>
      <c r="B1842" s="10">
        <v>29.952</v>
      </c>
    </row>
    <row r="1843">
      <c r="A1843" s="6">
        <v>45523.28262731482</v>
      </c>
      <c r="B1843" s="10">
        <v>29.899</v>
      </c>
    </row>
    <row r="1844">
      <c r="A1844" s="6">
        <v>45523.32429398148</v>
      </c>
      <c r="B1844" s="10">
        <v>29.91</v>
      </c>
    </row>
    <row r="1845">
      <c r="A1845" s="6">
        <v>45523.365960648145</v>
      </c>
      <c r="B1845" s="10">
        <v>29.952</v>
      </c>
    </row>
    <row r="1846">
      <c r="A1846" s="6">
        <v>45523.40762731482</v>
      </c>
      <c r="B1846" s="10">
        <v>29.974</v>
      </c>
    </row>
    <row r="1847">
      <c r="A1847" s="6">
        <v>45523.44929398148</v>
      </c>
      <c r="B1847" s="10">
        <v>30.017</v>
      </c>
    </row>
    <row r="1848">
      <c r="A1848" s="6">
        <v>45523.490960648145</v>
      </c>
      <c r="B1848" s="10">
        <v>30.07</v>
      </c>
    </row>
    <row r="1849">
      <c r="A1849" s="6">
        <v>45523.53262731482</v>
      </c>
      <c r="B1849" s="10">
        <v>30.156</v>
      </c>
    </row>
    <row r="1850">
      <c r="A1850" s="6">
        <v>45523.57429398148</v>
      </c>
      <c r="B1850" s="10">
        <v>30.263</v>
      </c>
    </row>
    <row r="1851">
      <c r="A1851" s="6">
        <v>45523.615960648145</v>
      </c>
      <c r="B1851" s="10">
        <v>30.231</v>
      </c>
    </row>
    <row r="1852">
      <c r="A1852" s="6">
        <v>45523.65762731482</v>
      </c>
      <c r="B1852" s="10">
        <v>30.328</v>
      </c>
    </row>
    <row r="1853">
      <c r="A1853" s="6">
        <v>45523.69929398148</v>
      </c>
      <c r="B1853" s="10">
        <v>30.328</v>
      </c>
    </row>
    <row r="1854">
      <c r="A1854" s="6">
        <v>45523.740960648145</v>
      </c>
      <c r="B1854" s="10">
        <v>30.242</v>
      </c>
    </row>
    <row r="1855">
      <c r="A1855" s="6">
        <v>45523.78262731482</v>
      </c>
      <c r="B1855" s="10">
        <v>30.199</v>
      </c>
    </row>
    <row r="1856">
      <c r="A1856" s="6">
        <v>45523.82429398148</v>
      </c>
      <c r="B1856" s="10">
        <v>30.156</v>
      </c>
    </row>
    <row r="1857">
      <c r="A1857" s="6">
        <v>45523.865960648145</v>
      </c>
      <c r="B1857" s="10">
        <v>30.113</v>
      </c>
    </row>
    <row r="1858">
      <c r="A1858" s="6">
        <v>45523.90762731482</v>
      </c>
      <c r="B1858" s="10">
        <v>30.038</v>
      </c>
    </row>
    <row r="1859">
      <c r="A1859" s="6">
        <v>45523.94929398148</v>
      </c>
      <c r="B1859" s="10">
        <v>30.006</v>
      </c>
    </row>
    <row r="1860">
      <c r="A1860" s="6">
        <v>45523.990960648145</v>
      </c>
      <c r="B1860" s="10">
        <v>29.995</v>
      </c>
    </row>
    <row r="1861">
      <c r="A1861" s="6">
        <v>45524.03262731482</v>
      </c>
      <c r="B1861" s="10">
        <v>29.931</v>
      </c>
    </row>
    <row r="1862">
      <c r="A1862" s="6">
        <v>45524.07429398148</v>
      </c>
      <c r="B1862" s="10">
        <v>29.91</v>
      </c>
    </row>
    <row r="1863">
      <c r="A1863" s="6">
        <v>45524.115960648145</v>
      </c>
      <c r="B1863" s="10">
        <v>29.888</v>
      </c>
    </row>
    <row r="1864">
      <c r="A1864" s="6">
        <v>45524.15762731482</v>
      </c>
      <c r="B1864" s="10">
        <v>29.802</v>
      </c>
    </row>
    <row r="1865">
      <c r="A1865" s="6">
        <v>45524.19929398148</v>
      </c>
      <c r="B1865" s="10">
        <v>29.813</v>
      </c>
    </row>
    <row r="1866">
      <c r="A1866" s="6">
        <v>45524.240960648145</v>
      </c>
      <c r="B1866" s="10">
        <v>29.77</v>
      </c>
    </row>
    <row r="1867">
      <c r="A1867" s="6">
        <v>45524.28262731482</v>
      </c>
      <c r="B1867" s="10">
        <v>29.749</v>
      </c>
    </row>
    <row r="1868">
      <c r="A1868" s="6">
        <v>45524.32429398148</v>
      </c>
      <c r="B1868" s="10">
        <v>29.781</v>
      </c>
    </row>
    <row r="1869">
      <c r="A1869" s="6">
        <v>45524.365960648145</v>
      </c>
      <c r="B1869" s="10">
        <v>29.824</v>
      </c>
    </row>
    <row r="1870">
      <c r="A1870" s="6">
        <v>45524.40762731482</v>
      </c>
      <c r="B1870" s="10">
        <v>29.802</v>
      </c>
    </row>
    <row r="1871">
      <c r="A1871" s="6">
        <v>45524.44929398148</v>
      </c>
      <c r="B1871" s="10">
        <v>29.792</v>
      </c>
    </row>
    <row r="1872">
      <c r="A1872" s="6">
        <v>45524.490960648145</v>
      </c>
      <c r="B1872" s="10">
        <v>29.802</v>
      </c>
    </row>
    <row r="1873">
      <c r="A1873" s="6">
        <v>45524.53262731482</v>
      </c>
      <c r="B1873" s="10">
        <v>29.813</v>
      </c>
    </row>
    <row r="1874">
      <c r="A1874" s="6">
        <v>45524.57429398148</v>
      </c>
      <c r="B1874" s="10">
        <v>29.834</v>
      </c>
    </row>
    <row r="1875">
      <c r="A1875" s="6">
        <v>45524.615960648145</v>
      </c>
      <c r="B1875" s="10">
        <v>29.952</v>
      </c>
    </row>
    <row r="1876">
      <c r="A1876" s="6">
        <v>45524.65762731482</v>
      </c>
      <c r="B1876" s="10">
        <v>29.985</v>
      </c>
    </row>
    <row r="1877">
      <c r="A1877" s="6">
        <v>45524.69929398148</v>
      </c>
      <c r="B1877" s="10">
        <v>30.006</v>
      </c>
    </row>
    <row r="1878">
      <c r="A1878" s="6">
        <v>45524.740960648145</v>
      </c>
      <c r="B1878" s="10">
        <v>30.006</v>
      </c>
    </row>
    <row r="1879">
      <c r="A1879" s="6">
        <v>45524.78262731482</v>
      </c>
      <c r="B1879" s="10">
        <v>29.974</v>
      </c>
    </row>
    <row r="1880">
      <c r="A1880" s="6">
        <v>45524.82429398148</v>
      </c>
      <c r="B1880" s="10">
        <v>29.952</v>
      </c>
    </row>
    <row r="1881">
      <c r="A1881" s="6">
        <v>45524.865960648145</v>
      </c>
      <c r="B1881" s="10">
        <v>29.92</v>
      </c>
    </row>
    <row r="1882">
      <c r="A1882" s="6">
        <v>45524.90762731482</v>
      </c>
      <c r="B1882" s="10">
        <v>29.888</v>
      </c>
    </row>
    <row r="1883">
      <c r="A1883" s="6">
        <v>45524.94929398148</v>
      </c>
      <c r="B1883" s="10">
        <v>29.877</v>
      </c>
    </row>
    <row r="1884">
      <c r="A1884" s="6">
        <v>45524.990960648145</v>
      </c>
      <c r="B1884" s="10">
        <v>29.867</v>
      </c>
    </row>
    <row r="1885">
      <c r="A1885" s="6">
        <v>45525.03262731482</v>
      </c>
      <c r="B1885" s="10">
        <v>29.856</v>
      </c>
    </row>
    <row r="1886">
      <c r="A1886" s="6">
        <v>45525.07429398148</v>
      </c>
      <c r="B1886" s="10">
        <v>29.834</v>
      </c>
    </row>
    <row r="1887">
      <c r="A1887" s="6">
        <v>45525.115960648145</v>
      </c>
      <c r="B1887" s="10">
        <v>29.856</v>
      </c>
    </row>
    <row r="1888">
      <c r="A1888" s="6">
        <v>45525.15762731482</v>
      </c>
      <c r="B1888" s="10">
        <v>29.845</v>
      </c>
    </row>
    <row r="1889">
      <c r="A1889" s="6">
        <v>45525.19929398148</v>
      </c>
      <c r="B1889" s="10">
        <v>29.813</v>
      </c>
    </row>
    <row r="1890">
      <c r="A1890" s="6">
        <v>45525.240960648145</v>
      </c>
      <c r="B1890" s="10">
        <v>29.813</v>
      </c>
    </row>
    <row r="1891">
      <c r="A1891" s="6">
        <v>45525.28262731482</v>
      </c>
      <c r="B1891" s="10">
        <v>29.802</v>
      </c>
    </row>
    <row r="1892">
      <c r="A1892" s="6">
        <v>45525.32429398148</v>
      </c>
      <c r="B1892" s="10">
        <v>29.813</v>
      </c>
    </row>
    <row r="1893">
      <c r="A1893" s="6">
        <v>45525.365960648145</v>
      </c>
      <c r="B1893" s="10">
        <v>29.802</v>
      </c>
    </row>
    <row r="1894">
      <c r="A1894" s="6">
        <v>45525.40762731482</v>
      </c>
      <c r="B1894" s="10">
        <v>29.867</v>
      </c>
    </row>
    <row r="1895">
      <c r="A1895" s="6">
        <v>45525.44929398148</v>
      </c>
      <c r="B1895" s="10">
        <v>29.888</v>
      </c>
    </row>
    <row r="1896">
      <c r="A1896" s="6">
        <v>45525.490960648145</v>
      </c>
      <c r="B1896" s="10">
        <v>29.952</v>
      </c>
    </row>
    <row r="1897">
      <c r="A1897" s="6">
        <v>45525.53262731482</v>
      </c>
      <c r="B1897" s="10">
        <v>30.006</v>
      </c>
    </row>
    <row r="1898">
      <c r="A1898" s="6">
        <v>45525.57429398148</v>
      </c>
      <c r="B1898" s="10">
        <v>30.038</v>
      </c>
    </row>
    <row r="1899">
      <c r="A1899" s="6">
        <v>45525.615960648145</v>
      </c>
      <c r="B1899" s="10">
        <v>30.07</v>
      </c>
    </row>
    <row r="1900">
      <c r="A1900" s="6">
        <v>45525.65762731482</v>
      </c>
      <c r="B1900" s="10">
        <v>30.092</v>
      </c>
    </row>
    <row r="1901">
      <c r="A1901" s="6">
        <v>45525.69929398148</v>
      </c>
      <c r="B1901" s="10">
        <v>30.178</v>
      </c>
    </row>
    <row r="1902">
      <c r="A1902" s="6">
        <v>45525.740960648145</v>
      </c>
      <c r="B1902" s="10">
        <v>30.103</v>
      </c>
    </row>
    <row r="1903">
      <c r="A1903" s="6">
        <v>45525.78262731482</v>
      </c>
      <c r="B1903" s="10">
        <v>30.092</v>
      </c>
    </row>
    <row r="1904">
      <c r="A1904" s="6">
        <v>45525.82429398148</v>
      </c>
      <c r="B1904" s="10">
        <v>30.06</v>
      </c>
    </row>
    <row r="1905">
      <c r="A1905" s="6">
        <v>45525.865960648145</v>
      </c>
      <c r="B1905" s="10">
        <v>30.038</v>
      </c>
    </row>
    <row r="1906">
      <c r="A1906" s="6">
        <v>45525.90762731482</v>
      </c>
      <c r="B1906" s="10">
        <v>29.995</v>
      </c>
    </row>
    <row r="1907">
      <c r="A1907" s="6">
        <v>45525.94929398148</v>
      </c>
      <c r="B1907" s="10">
        <v>29.963</v>
      </c>
    </row>
    <row r="1908">
      <c r="A1908" s="6">
        <v>45525.990960648145</v>
      </c>
      <c r="B1908" s="10">
        <v>29.942</v>
      </c>
    </row>
    <row r="1909">
      <c r="A1909" s="6">
        <v>45526.03262731482</v>
      </c>
      <c r="B1909" s="10">
        <v>29.91</v>
      </c>
    </row>
    <row r="1910">
      <c r="A1910" s="6">
        <v>45526.07429398148</v>
      </c>
      <c r="B1910" s="10">
        <v>29.877</v>
      </c>
    </row>
    <row r="1911">
      <c r="A1911" s="6">
        <v>45526.115960648145</v>
      </c>
      <c r="B1911" s="10">
        <v>29.867</v>
      </c>
    </row>
    <row r="1912">
      <c r="A1912" s="6">
        <v>45526.15762731482</v>
      </c>
      <c r="B1912" s="10">
        <v>29.834</v>
      </c>
    </row>
    <row r="1913">
      <c r="A1913" s="6">
        <v>45526.19929398148</v>
      </c>
      <c r="B1913" s="10">
        <v>29.834</v>
      </c>
    </row>
    <row r="1914">
      <c r="A1914" s="6">
        <v>45526.240960648145</v>
      </c>
      <c r="B1914" s="10">
        <v>29.802</v>
      </c>
    </row>
    <row r="1915">
      <c r="A1915" s="6">
        <v>45526.28262731482</v>
      </c>
      <c r="B1915" s="10">
        <v>29.813</v>
      </c>
    </row>
    <row r="1916">
      <c r="A1916" s="6">
        <v>45526.32429398148</v>
      </c>
      <c r="B1916" s="10">
        <v>29.867</v>
      </c>
    </row>
    <row r="1917">
      <c r="A1917" s="6">
        <v>45526.365960648145</v>
      </c>
      <c r="B1917" s="10">
        <v>29.899</v>
      </c>
    </row>
    <row r="1918">
      <c r="A1918" s="6">
        <v>45526.40762731482</v>
      </c>
      <c r="B1918" s="10">
        <v>29.92</v>
      </c>
    </row>
    <row r="1919">
      <c r="A1919" s="6">
        <v>45526.44929398148</v>
      </c>
      <c r="B1919" s="10">
        <v>29.952</v>
      </c>
    </row>
    <row r="1920">
      <c r="A1920" s="6">
        <v>45526.490960648145</v>
      </c>
      <c r="B1920" s="10">
        <v>29.963</v>
      </c>
    </row>
    <row r="1921">
      <c r="A1921" s="6">
        <v>45526.53262731482</v>
      </c>
      <c r="B1921" s="10">
        <v>30.028</v>
      </c>
    </row>
    <row r="1922">
      <c r="A1922" s="6">
        <v>45526.57429398148</v>
      </c>
      <c r="B1922" s="10">
        <v>30.167</v>
      </c>
    </row>
    <row r="1923">
      <c r="A1923" s="6">
        <v>45526.615960648145</v>
      </c>
      <c r="B1923" s="10">
        <v>30.199</v>
      </c>
    </row>
    <row r="1924">
      <c r="A1924" s="6">
        <v>45526.65762731482</v>
      </c>
      <c r="B1924" s="10">
        <v>30.188</v>
      </c>
    </row>
    <row r="1925">
      <c r="A1925" s="6">
        <v>45526.69929398148</v>
      </c>
      <c r="B1925" s="10">
        <v>30.199</v>
      </c>
    </row>
    <row r="1926">
      <c r="A1926" s="6">
        <v>45526.740960648145</v>
      </c>
      <c r="B1926" s="10">
        <v>30.21</v>
      </c>
    </row>
    <row r="1927">
      <c r="A1927" s="6">
        <v>45526.78262731482</v>
      </c>
      <c r="B1927" s="10">
        <v>30.221</v>
      </c>
    </row>
    <row r="1928">
      <c r="A1928" s="6">
        <v>45526.82429398148</v>
      </c>
      <c r="B1928" s="10">
        <v>30.124</v>
      </c>
    </row>
    <row r="1929">
      <c r="A1929" s="6">
        <v>45526.865960648145</v>
      </c>
      <c r="B1929" s="10">
        <v>30.124</v>
      </c>
    </row>
    <row r="1930">
      <c r="A1930" s="6">
        <v>45526.90762731482</v>
      </c>
      <c r="B1930" s="10">
        <v>30.07</v>
      </c>
    </row>
    <row r="1931">
      <c r="A1931" s="6">
        <v>45526.94929398148</v>
      </c>
      <c r="B1931" s="10">
        <v>30.081</v>
      </c>
    </row>
    <row r="1932">
      <c r="A1932" s="6">
        <v>45526.990960648145</v>
      </c>
      <c r="B1932" s="10">
        <v>30.06</v>
      </c>
    </row>
    <row r="1933">
      <c r="A1933" s="6">
        <v>45527.03262731482</v>
      </c>
      <c r="B1933" s="10">
        <v>30.038</v>
      </c>
    </row>
    <row r="1934">
      <c r="A1934" s="6">
        <v>45527.07429398148</v>
      </c>
      <c r="B1934" s="10">
        <v>30.006</v>
      </c>
    </row>
    <row r="1935">
      <c r="A1935" s="6">
        <v>45527.115960648145</v>
      </c>
      <c r="B1935" s="10">
        <v>29.974</v>
      </c>
    </row>
    <row r="1936">
      <c r="A1936" s="6">
        <v>45527.15762731482</v>
      </c>
      <c r="B1936" s="10">
        <v>29.931</v>
      </c>
    </row>
    <row r="1937">
      <c r="A1937" s="6">
        <v>45527.19929398148</v>
      </c>
      <c r="B1937" s="10">
        <v>29.931</v>
      </c>
    </row>
    <row r="1938">
      <c r="A1938" s="6">
        <v>45527.240960648145</v>
      </c>
      <c r="B1938" s="10">
        <v>29.91</v>
      </c>
    </row>
    <row r="1939">
      <c r="A1939" s="6">
        <v>45527.28262731482</v>
      </c>
      <c r="B1939" s="10">
        <v>29.899</v>
      </c>
    </row>
    <row r="1940">
      <c r="A1940" s="6">
        <v>45527.32429398148</v>
      </c>
      <c r="B1940" s="10">
        <v>29.942</v>
      </c>
    </row>
    <row r="1941">
      <c r="A1941" s="6">
        <v>45527.365960648145</v>
      </c>
      <c r="B1941" s="10">
        <v>29.942</v>
      </c>
    </row>
    <row r="1942">
      <c r="A1942" s="6">
        <v>45527.40762731482</v>
      </c>
      <c r="B1942" s="10">
        <v>29.92</v>
      </c>
    </row>
    <row r="1943">
      <c r="A1943" s="6">
        <v>45527.44929398148</v>
      </c>
      <c r="B1943" s="10">
        <v>29.974</v>
      </c>
    </row>
    <row r="1944">
      <c r="A1944" s="6">
        <v>45527.490960648145</v>
      </c>
      <c r="B1944" s="10">
        <v>29.995</v>
      </c>
    </row>
    <row r="1945">
      <c r="A1945" s="6">
        <v>45527.53262731482</v>
      </c>
      <c r="B1945" s="10">
        <v>30.081</v>
      </c>
    </row>
    <row r="1946">
      <c r="A1946" s="6">
        <v>45527.57429398148</v>
      </c>
      <c r="B1946" s="10">
        <v>30.145</v>
      </c>
    </row>
    <row r="1947">
      <c r="A1947" s="6">
        <v>45527.615960648145</v>
      </c>
      <c r="B1947" s="10">
        <v>30.263</v>
      </c>
    </row>
    <row r="1948">
      <c r="A1948" s="6">
        <v>45527.65762731482</v>
      </c>
      <c r="B1948" s="10">
        <v>30.296</v>
      </c>
    </row>
    <row r="1949">
      <c r="A1949" s="6">
        <v>45527.69929398148</v>
      </c>
      <c r="B1949" s="10">
        <v>30.296</v>
      </c>
    </row>
    <row r="1950">
      <c r="A1950" s="6">
        <v>45527.740960648145</v>
      </c>
      <c r="B1950" s="10">
        <v>30.263</v>
      </c>
    </row>
    <row r="1951">
      <c r="A1951" s="6">
        <v>45527.78262731482</v>
      </c>
      <c r="B1951" s="10">
        <v>30.221</v>
      </c>
    </row>
    <row r="1952">
      <c r="A1952" s="6">
        <v>45527.82429398148</v>
      </c>
      <c r="B1952" s="10">
        <v>30.188</v>
      </c>
    </row>
    <row r="1953">
      <c r="A1953" s="6">
        <v>45527.865960648145</v>
      </c>
      <c r="B1953" s="10">
        <v>30.156</v>
      </c>
    </row>
    <row r="1954">
      <c r="A1954" s="6">
        <v>45527.90762731482</v>
      </c>
      <c r="B1954" s="10">
        <v>30.113</v>
      </c>
    </row>
    <row r="1955">
      <c r="A1955" s="6">
        <v>45527.94929398148</v>
      </c>
      <c r="B1955" s="10">
        <v>30.06</v>
      </c>
    </row>
    <row r="1956">
      <c r="A1956" s="6">
        <v>45527.990960648145</v>
      </c>
      <c r="B1956" s="10">
        <v>30.038</v>
      </c>
    </row>
    <row r="1957">
      <c r="A1957" s="6">
        <v>45528.03262731482</v>
      </c>
      <c r="B1957" s="10">
        <v>29.995</v>
      </c>
    </row>
    <row r="1958">
      <c r="A1958" s="6">
        <v>45528.07429398148</v>
      </c>
      <c r="B1958" s="10">
        <v>29.995</v>
      </c>
    </row>
    <row r="1959">
      <c r="A1959" s="6">
        <v>45528.115960648145</v>
      </c>
      <c r="B1959" s="10">
        <v>29.963</v>
      </c>
    </row>
    <row r="1960">
      <c r="A1960" s="6">
        <v>45528.15762731482</v>
      </c>
      <c r="B1960" s="10">
        <v>29.952</v>
      </c>
    </row>
    <row r="1961">
      <c r="A1961" s="6">
        <v>45528.19929398148</v>
      </c>
      <c r="B1961" s="10">
        <v>29.931</v>
      </c>
    </row>
    <row r="1962">
      <c r="A1962" s="6">
        <v>45528.240960648145</v>
      </c>
      <c r="B1962" s="10">
        <v>29.899</v>
      </c>
    </row>
    <row r="1963">
      <c r="A1963" s="6">
        <v>45528.28262731482</v>
      </c>
      <c r="B1963" s="10">
        <v>29.888</v>
      </c>
    </row>
    <row r="1964">
      <c r="A1964" s="6">
        <v>45528.32429398148</v>
      </c>
      <c r="B1964" s="10">
        <v>29.92</v>
      </c>
    </row>
    <row r="1965">
      <c r="A1965" s="6">
        <v>45528.365960648145</v>
      </c>
      <c r="B1965" s="10">
        <v>29.974</v>
      </c>
    </row>
    <row r="1966">
      <c r="A1966" s="6">
        <v>45528.40762731482</v>
      </c>
      <c r="B1966" s="10">
        <v>29.963</v>
      </c>
    </row>
    <row r="1967">
      <c r="A1967" s="6">
        <v>45528.44929398148</v>
      </c>
      <c r="B1967" s="10">
        <v>29.974</v>
      </c>
    </row>
    <row r="1968">
      <c r="A1968" s="6">
        <v>45528.490960648145</v>
      </c>
      <c r="B1968" s="10">
        <v>30.028</v>
      </c>
    </row>
    <row r="1969">
      <c r="A1969" s="6">
        <v>45528.53262731482</v>
      </c>
      <c r="B1969" s="10">
        <v>30.081</v>
      </c>
    </row>
    <row r="1970">
      <c r="A1970" s="6">
        <v>45528.57429398148</v>
      </c>
      <c r="B1970" s="10">
        <v>30.145</v>
      </c>
    </row>
    <row r="1971">
      <c r="A1971" s="6">
        <v>45528.615960648145</v>
      </c>
      <c r="B1971" s="10">
        <v>30.145</v>
      </c>
    </row>
    <row r="1972">
      <c r="A1972" s="6">
        <v>45528.65762731482</v>
      </c>
      <c r="B1972" s="10">
        <v>30.092</v>
      </c>
    </row>
    <row r="1973">
      <c r="A1973" s="6">
        <v>45528.69929398148</v>
      </c>
      <c r="B1973" s="10">
        <v>30.21</v>
      </c>
    </row>
    <row r="1974">
      <c r="A1974" s="6">
        <v>45528.740960648145</v>
      </c>
      <c r="B1974" s="10">
        <v>30.178</v>
      </c>
    </row>
    <row r="1975">
      <c r="A1975" s="6">
        <v>45528.78262731482</v>
      </c>
      <c r="B1975" s="10">
        <v>30.221</v>
      </c>
    </row>
    <row r="1976">
      <c r="A1976" s="6">
        <v>45528.82429398148</v>
      </c>
      <c r="B1976" s="10">
        <v>30.21</v>
      </c>
    </row>
    <row r="1977">
      <c r="A1977" s="6">
        <v>45528.865960648145</v>
      </c>
      <c r="B1977" s="10">
        <v>30.156</v>
      </c>
    </row>
    <row r="1978">
      <c r="A1978" s="6">
        <v>45528.90762731482</v>
      </c>
      <c r="B1978" s="10">
        <v>30.167</v>
      </c>
    </row>
    <row r="1979">
      <c r="A1979" s="6">
        <v>45528.94929398148</v>
      </c>
      <c r="B1979" s="10">
        <v>30.145</v>
      </c>
    </row>
    <row r="1980">
      <c r="A1980" s="6">
        <v>45528.990960648145</v>
      </c>
      <c r="B1980" s="10">
        <v>30.124</v>
      </c>
    </row>
    <row r="1981">
      <c r="A1981" s="6">
        <v>45529.03262731482</v>
      </c>
      <c r="B1981" s="10">
        <v>30.06</v>
      </c>
    </row>
    <row r="1982">
      <c r="A1982" s="6">
        <v>45529.07429398148</v>
      </c>
      <c r="B1982" s="10">
        <v>30.038</v>
      </c>
    </row>
    <row r="1983">
      <c r="A1983" s="6">
        <v>45529.115960648145</v>
      </c>
      <c r="B1983" s="10">
        <v>30.006</v>
      </c>
    </row>
    <row r="1984">
      <c r="A1984" s="6">
        <v>45529.15762731482</v>
      </c>
      <c r="B1984" s="10">
        <v>30.006</v>
      </c>
    </row>
    <row r="1985">
      <c r="A1985" s="6">
        <v>45529.19929398148</v>
      </c>
      <c r="B1985" s="10">
        <v>29.974</v>
      </c>
    </row>
    <row r="1986">
      <c r="A1986" s="6">
        <v>45529.240960648145</v>
      </c>
      <c r="B1986" s="10">
        <v>29.952</v>
      </c>
    </row>
    <row r="1987">
      <c r="A1987" s="6">
        <v>45529.28262731482</v>
      </c>
      <c r="B1987" s="10">
        <v>29.952</v>
      </c>
    </row>
    <row r="1988">
      <c r="A1988" s="6">
        <v>45529.32429398148</v>
      </c>
      <c r="B1988" s="10">
        <v>29.974</v>
      </c>
    </row>
    <row r="1989">
      <c r="A1989" s="6">
        <v>45529.365960648145</v>
      </c>
      <c r="B1989" s="10">
        <v>30.006</v>
      </c>
    </row>
    <row r="1990">
      <c r="A1990" s="6">
        <v>45529.40762731482</v>
      </c>
      <c r="B1990" s="10">
        <v>30.028</v>
      </c>
    </row>
    <row r="1991">
      <c r="A1991" s="6">
        <v>45529.44929398148</v>
      </c>
      <c r="B1991" s="10">
        <v>30.092</v>
      </c>
    </row>
    <row r="1992">
      <c r="A1992" s="6">
        <v>45529.490960648145</v>
      </c>
      <c r="B1992" s="10">
        <v>30.188</v>
      </c>
    </row>
    <row r="1993">
      <c r="A1993" s="6">
        <v>45529.53262731482</v>
      </c>
      <c r="B1993" s="10">
        <v>30.328</v>
      </c>
    </row>
    <row r="1994">
      <c r="A1994" s="6">
        <v>45529.57429398148</v>
      </c>
      <c r="B1994" s="10">
        <v>30.478</v>
      </c>
    </row>
    <row r="1995">
      <c r="A1995" s="6">
        <v>45529.615960648145</v>
      </c>
      <c r="B1995" s="10">
        <v>30.424</v>
      </c>
    </row>
    <row r="1996">
      <c r="A1996" s="6">
        <v>45529.65762731482</v>
      </c>
      <c r="B1996" s="10">
        <v>30.296</v>
      </c>
    </row>
    <row r="1997">
      <c r="A1997" s="6">
        <v>45529.69929398148</v>
      </c>
      <c r="B1997" s="10">
        <v>30.199</v>
      </c>
    </row>
    <row r="1998">
      <c r="A1998" s="6">
        <v>45529.740960648145</v>
      </c>
      <c r="B1998" s="10">
        <v>30.339</v>
      </c>
    </row>
    <row r="1999">
      <c r="A1999" s="6">
        <v>45529.78262731482</v>
      </c>
      <c r="B1999" s="10">
        <v>30.349</v>
      </c>
    </row>
    <row r="2000">
      <c r="A2000" s="6">
        <v>45529.82429398148</v>
      </c>
      <c r="B2000" s="10">
        <v>30.414</v>
      </c>
    </row>
    <row r="2001">
      <c r="A2001" s="6">
        <v>45529.865960648145</v>
      </c>
      <c r="B2001" s="10">
        <v>30.381</v>
      </c>
    </row>
    <row r="2002">
      <c r="A2002" s="6">
        <v>45529.90762731482</v>
      </c>
      <c r="B2002" s="10">
        <v>30.381</v>
      </c>
    </row>
    <row r="2003">
      <c r="A2003" s="6">
        <v>45529.94929398148</v>
      </c>
      <c r="B2003" s="10">
        <v>30.339</v>
      </c>
    </row>
    <row r="2004">
      <c r="A2004" s="6">
        <v>45529.990960648145</v>
      </c>
      <c r="B2004" s="10">
        <v>30.306</v>
      </c>
    </row>
    <row r="2005">
      <c r="A2005" s="6">
        <v>45530.03262731482</v>
      </c>
      <c r="B2005" s="10">
        <v>30.263</v>
      </c>
    </row>
    <row r="2006">
      <c r="A2006" s="6">
        <v>45530.07429398148</v>
      </c>
      <c r="B2006" s="10">
        <v>30.242</v>
      </c>
    </row>
    <row r="2007">
      <c r="A2007" s="6">
        <v>45530.115960648145</v>
      </c>
      <c r="B2007" s="10">
        <v>30.21</v>
      </c>
    </row>
    <row r="2008">
      <c r="A2008" s="6">
        <v>45530.15762731482</v>
      </c>
      <c r="B2008" s="10">
        <v>30.178</v>
      </c>
    </row>
    <row r="2009">
      <c r="A2009" s="6">
        <v>45530.19929398148</v>
      </c>
      <c r="B2009" s="10">
        <v>30.145</v>
      </c>
    </row>
    <row r="2010">
      <c r="A2010" s="6">
        <v>45530.240960648145</v>
      </c>
      <c r="B2010" s="10">
        <v>30.092</v>
      </c>
    </row>
    <row r="2011">
      <c r="A2011" s="6">
        <v>45530.28262731482</v>
      </c>
      <c r="B2011" s="10">
        <v>30.06</v>
      </c>
    </row>
    <row r="2012">
      <c r="A2012" s="6">
        <v>45530.32429398148</v>
      </c>
      <c r="B2012" s="10">
        <v>30.103</v>
      </c>
    </row>
    <row r="2013">
      <c r="A2013" s="6">
        <v>45530.365960648145</v>
      </c>
      <c r="B2013" s="10">
        <v>30.178</v>
      </c>
    </row>
    <row r="2014">
      <c r="A2014" s="6">
        <v>45530.40762731482</v>
      </c>
      <c r="B2014" s="10">
        <v>30.21</v>
      </c>
    </row>
    <row r="2015">
      <c r="A2015" s="6">
        <v>45530.44929398148</v>
      </c>
      <c r="B2015" s="10">
        <v>30.21</v>
      </c>
    </row>
    <row r="2016">
      <c r="A2016" s="6">
        <v>45530.490960648145</v>
      </c>
      <c r="B2016" s="10">
        <v>30.242</v>
      </c>
    </row>
    <row r="2017">
      <c r="A2017" s="6">
        <v>45530.53262731482</v>
      </c>
      <c r="B2017" s="10">
        <v>30.317</v>
      </c>
    </row>
    <row r="2018">
      <c r="A2018" s="6">
        <v>45530.57429398148</v>
      </c>
      <c r="B2018" s="10">
        <v>30.414</v>
      </c>
    </row>
    <row r="2019">
      <c r="A2019" s="6">
        <v>45530.615960648145</v>
      </c>
      <c r="B2019" s="10">
        <v>30.424</v>
      </c>
    </row>
    <row r="2020">
      <c r="A2020" s="6">
        <v>45530.65762731482</v>
      </c>
      <c r="B2020" s="10">
        <v>30.414</v>
      </c>
    </row>
    <row r="2021">
      <c r="A2021" s="6">
        <v>45530.69929398148</v>
      </c>
      <c r="B2021" s="10">
        <v>30.446</v>
      </c>
    </row>
    <row r="2022">
      <c r="A2022" s="6">
        <v>45530.740960648145</v>
      </c>
      <c r="B2022" s="10">
        <v>30.467</v>
      </c>
    </row>
    <row r="2023">
      <c r="A2023" s="6">
        <v>45530.78262731482</v>
      </c>
      <c r="B2023" s="10">
        <v>30.457</v>
      </c>
    </row>
    <row r="2024">
      <c r="A2024" s="6">
        <v>45530.82429398148</v>
      </c>
      <c r="B2024" s="10">
        <v>30.424</v>
      </c>
    </row>
    <row r="2025">
      <c r="A2025" s="6">
        <v>45530.865960648145</v>
      </c>
      <c r="B2025" s="10">
        <v>30.381</v>
      </c>
    </row>
    <row r="2026">
      <c r="A2026" s="6">
        <v>45530.90762731482</v>
      </c>
      <c r="B2026" s="10">
        <v>30.349</v>
      </c>
    </row>
    <row r="2027">
      <c r="A2027" s="6">
        <v>45530.94929398148</v>
      </c>
      <c r="B2027" s="10">
        <v>30.306</v>
      </c>
    </row>
    <row r="2028">
      <c r="A2028" s="6">
        <v>45530.990960648145</v>
      </c>
      <c r="B2028" s="10">
        <v>30.263</v>
      </c>
    </row>
    <row r="2029">
      <c r="A2029" s="6">
        <v>45531.03262731482</v>
      </c>
      <c r="B2029" s="10">
        <v>30.242</v>
      </c>
    </row>
    <row r="2030">
      <c r="A2030" s="6">
        <v>45531.07429398148</v>
      </c>
      <c r="B2030" s="10">
        <v>30.221</v>
      </c>
    </row>
    <row r="2031">
      <c r="A2031" s="6">
        <v>45531.115960648145</v>
      </c>
      <c r="B2031" s="10">
        <v>30.21</v>
      </c>
    </row>
    <row r="2032">
      <c r="A2032" s="6">
        <v>45531.15762731482</v>
      </c>
      <c r="B2032" s="10">
        <v>30.199</v>
      </c>
    </row>
    <row r="2033">
      <c r="A2033" s="6">
        <v>45531.19929398148</v>
      </c>
      <c r="B2033" s="10">
        <v>30.156</v>
      </c>
    </row>
    <row r="2034">
      <c r="A2034" s="6">
        <v>45531.240960648145</v>
      </c>
      <c r="B2034" s="10">
        <v>30.135</v>
      </c>
    </row>
    <row r="2035">
      <c r="A2035" s="6">
        <v>45531.28262731482</v>
      </c>
      <c r="B2035" s="10">
        <v>30.124</v>
      </c>
    </row>
    <row r="2036">
      <c r="A2036" s="6">
        <v>45531.32429398148</v>
      </c>
      <c r="B2036" s="10">
        <v>30.092</v>
      </c>
    </row>
    <row r="2037">
      <c r="A2037" s="6">
        <v>45531.365960648145</v>
      </c>
      <c r="B2037" s="10">
        <v>30.21</v>
      </c>
    </row>
    <row r="2038">
      <c r="A2038" s="6">
        <v>45531.40762731482</v>
      </c>
      <c r="B2038" s="10">
        <v>30.178</v>
      </c>
    </row>
    <row r="2039">
      <c r="A2039" s="6">
        <v>45531.44929398148</v>
      </c>
      <c r="B2039" s="10">
        <v>30.178</v>
      </c>
    </row>
    <row r="2040">
      <c r="A2040" s="6">
        <v>45531.490960648145</v>
      </c>
      <c r="B2040" s="10">
        <v>30.242</v>
      </c>
    </row>
    <row r="2041">
      <c r="A2041" s="6">
        <v>45531.53262731482</v>
      </c>
      <c r="B2041" s="10">
        <v>30.21</v>
      </c>
    </row>
    <row r="2042">
      <c r="A2042" s="6">
        <v>45531.57429398148</v>
      </c>
      <c r="B2042" s="10">
        <v>30.499</v>
      </c>
    </row>
    <row r="2043">
      <c r="A2043" s="6">
        <v>45531.615960648145</v>
      </c>
      <c r="B2043" s="10">
        <v>30.532</v>
      </c>
    </row>
    <row r="2044">
      <c r="A2044" s="6">
        <v>45531.65762731482</v>
      </c>
      <c r="B2044" s="10">
        <v>30.435</v>
      </c>
    </row>
    <row r="2045">
      <c r="A2045" s="6">
        <v>45531.69929398148</v>
      </c>
      <c r="B2045" s="10">
        <v>30.381</v>
      </c>
    </row>
    <row r="2046">
      <c r="A2046" s="6">
        <v>45531.740960648145</v>
      </c>
      <c r="B2046" s="10">
        <v>30.296</v>
      </c>
    </row>
    <row r="2047">
      <c r="A2047" s="6">
        <v>45531.78262731482</v>
      </c>
      <c r="B2047" s="10">
        <v>30.242</v>
      </c>
    </row>
    <row r="2048">
      <c r="A2048" s="6">
        <v>45531.82429398148</v>
      </c>
      <c r="B2048" s="10">
        <v>30.221</v>
      </c>
    </row>
    <row r="2049">
      <c r="A2049" s="6">
        <v>45531.865960648145</v>
      </c>
      <c r="B2049" s="10">
        <v>30.188</v>
      </c>
    </row>
    <row r="2050">
      <c r="A2050" s="6">
        <v>45531.90762731482</v>
      </c>
      <c r="B2050" s="10">
        <v>30.178</v>
      </c>
    </row>
    <row r="2051">
      <c r="A2051" s="6">
        <v>45531.94929398148</v>
      </c>
      <c r="B2051" s="10">
        <v>30.156</v>
      </c>
    </row>
    <row r="2052">
      <c r="A2052" s="6">
        <v>45531.990960648145</v>
      </c>
      <c r="B2052" s="10">
        <v>30.167</v>
      </c>
    </row>
    <row r="2053">
      <c r="A2053" s="6">
        <v>45532.03262731482</v>
      </c>
      <c r="B2053" s="10">
        <v>30.124</v>
      </c>
    </row>
    <row r="2054">
      <c r="A2054" s="6">
        <v>45532.07429398148</v>
      </c>
      <c r="B2054" s="10">
        <v>30.103</v>
      </c>
    </row>
    <row r="2055">
      <c r="A2055" s="6">
        <v>45532.115960648145</v>
      </c>
      <c r="B2055" s="10">
        <v>30.092</v>
      </c>
    </row>
    <row r="2056">
      <c r="A2056" s="6">
        <v>45532.15762731482</v>
      </c>
      <c r="B2056" s="10">
        <v>30.092</v>
      </c>
    </row>
    <row r="2057">
      <c r="A2057" s="6">
        <v>45532.19929398148</v>
      </c>
      <c r="B2057" s="10">
        <v>30.06</v>
      </c>
    </row>
    <row r="2058">
      <c r="A2058" s="6">
        <v>45532.240960648145</v>
      </c>
      <c r="B2058" s="10">
        <v>30.06</v>
      </c>
    </row>
    <row r="2059">
      <c r="A2059" s="6">
        <v>45532.28262731482</v>
      </c>
      <c r="B2059" s="10">
        <v>30.038</v>
      </c>
    </row>
    <row r="2060">
      <c r="A2060" s="6">
        <v>45532.32429398148</v>
      </c>
      <c r="B2060" s="10">
        <v>30.049</v>
      </c>
    </row>
    <row r="2061">
      <c r="A2061" s="6">
        <v>45532.365960648145</v>
      </c>
      <c r="B2061" s="10">
        <v>30.092</v>
      </c>
    </row>
    <row r="2062">
      <c r="A2062" s="6">
        <v>45532.40762731482</v>
      </c>
      <c r="B2062" s="10">
        <v>30.092</v>
      </c>
    </row>
    <row r="2063">
      <c r="A2063" s="6">
        <v>45532.44929398148</v>
      </c>
      <c r="B2063" s="10">
        <v>30.135</v>
      </c>
    </row>
    <row r="2064">
      <c r="A2064" s="6">
        <v>45532.490960648145</v>
      </c>
      <c r="B2064" s="10">
        <v>30.221</v>
      </c>
    </row>
    <row r="2065">
      <c r="A2065" s="6">
        <v>45532.53262731482</v>
      </c>
      <c r="B2065" s="10">
        <v>30.328</v>
      </c>
    </row>
    <row r="2066">
      <c r="A2066" s="6">
        <v>45532.57429398148</v>
      </c>
      <c r="B2066" s="10">
        <v>30.371</v>
      </c>
    </row>
    <row r="2067">
      <c r="A2067" s="6">
        <v>45532.615960648145</v>
      </c>
      <c r="B2067" s="10">
        <v>30.339</v>
      </c>
    </row>
    <row r="2068">
      <c r="A2068" s="6">
        <v>45532.65762731482</v>
      </c>
      <c r="B2068" s="10">
        <v>30.178</v>
      </c>
    </row>
    <row r="2069">
      <c r="A2069" s="6">
        <v>45532.69929398148</v>
      </c>
      <c r="B2069" s="10">
        <v>30.21</v>
      </c>
    </row>
    <row r="2070">
      <c r="A2070" s="6">
        <v>45532.740960648145</v>
      </c>
      <c r="B2070" s="10">
        <v>30.21</v>
      </c>
    </row>
    <row r="2071">
      <c r="A2071" s="6">
        <v>45532.78262731482</v>
      </c>
      <c r="B2071" s="10">
        <v>30.199</v>
      </c>
    </row>
    <row r="2072">
      <c r="A2072" s="6">
        <v>45532.82429398148</v>
      </c>
      <c r="B2072" s="10">
        <v>30.242</v>
      </c>
    </row>
    <row r="2073">
      <c r="A2073" s="6">
        <v>45532.865960648145</v>
      </c>
      <c r="B2073" s="10">
        <v>30.21</v>
      </c>
    </row>
    <row r="2074">
      <c r="A2074" s="6">
        <v>45532.90762731482</v>
      </c>
      <c r="B2074" s="10">
        <v>30.156</v>
      </c>
    </row>
    <row r="2075">
      <c r="A2075" s="6">
        <v>45532.94929398148</v>
      </c>
      <c r="B2075" s="10">
        <v>30.156</v>
      </c>
    </row>
    <row r="2076">
      <c r="A2076" s="6">
        <v>45532.990960648145</v>
      </c>
      <c r="B2076" s="10">
        <v>30.124</v>
      </c>
    </row>
    <row r="2077">
      <c r="A2077" s="6">
        <v>45533.03262731482</v>
      </c>
      <c r="B2077" s="10">
        <v>30.124</v>
      </c>
    </row>
    <row r="2078">
      <c r="A2078" s="6">
        <v>45533.07429398148</v>
      </c>
      <c r="B2078" s="10">
        <v>30.124</v>
      </c>
    </row>
    <row r="2079">
      <c r="A2079" s="6">
        <v>45533.115960648145</v>
      </c>
      <c r="B2079" s="10">
        <v>30.092</v>
      </c>
    </row>
    <row r="2080">
      <c r="A2080" s="6">
        <v>45533.15762731482</v>
      </c>
      <c r="B2080" s="10">
        <v>30.081</v>
      </c>
    </row>
    <row r="2081">
      <c r="A2081" s="6">
        <v>45533.19929398148</v>
      </c>
      <c r="B2081" s="10">
        <v>30.038</v>
      </c>
    </row>
    <row r="2082">
      <c r="A2082" s="6">
        <v>45533.240960648145</v>
      </c>
      <c r="B2082" s="10">
        <v>29.995</v>
      </c>
    </row>
    <row r="2083">
      <c r="A2083" s="6">
        <v>45533.28262731482</v>
      </c>
      <c r="B2083" s="10">
        <v>29.963</v>
      </c>
    </row>
    <row r="2084">
      <c r="A2084" s="6">
        <v>45533.32429398148</v>
      </c>
      <c r="B2084" s="10">
        <v>29.91</v>
      </c>
    </row>
    <row r="2085">
      <c r="A2085" s="6">
        <v>45533.365960648145</v>
      </c>
      <c r="B2085" s="10">
        <v>29.92</v>
      </c>
    </row>
    <row r="2086">
      <c r="A2086" s="6">
        <v>45533.40762731482</v>
      </c>
      <c r="B2086" s="10">
        <v>30.06</v>
      </c>
    </row>
    <row r="2087">
      <c r="A2087" s="6">
        <v>45533.44929398148</v>
      </c>
      <c r="B2087" s="10">
        <v>30.167</v>
      </c>
    </row>
    <row r="2088">
      <c r="A2088" s="6">
        <v>45533.490960648145</v>
      </c>
      <c r="B2088" s="10">
        <v>30.178</v>
      </c>
    </row>
    <row r="2089">
      <c r="A2089" s="6">
        <v>45533.53262731482</v>
      </c>
      <c r="B2089" s="10">
        <v>30.306</v>
      </c>
    </row>
    <row r="2090">
      <c r="A2090" s="6">
        <v>45533.57429398148</v>
      </c>
      <c r="B2090" s="10">
        <v>30.435</v>
      </c>
    </row>
    <row r="2091">
      <c r="A2091" s="6">
        <v>45533.615960648145</v>
      </c>
      <c r="B2091" s="10">
        <v>30.607</v>
      </c>
    </row>
    <row r="2092">
      <c r="A2092" s="6">
        <v>45533.65762731482</v>
      </c>
      <c r="B2092" s="10">
        <v>30.617</v>
      </c>
    </row>
    <row r="2093">
      <c r="A2093" s="6">
        <v>45533.69929398148</v>
      </c>
      <c r="B2093" s="10">
        <v>30.328</v>
      </c>
    </row>
    <row r="2094">
      <c r="A2094" s="6">
        <v>45533.740960648145</v>
      </c>
      <c r="B2094" s="10">
        <v>30.328</v>
      </c>
    </row>
    <row r="2095">
      <c r="A2095" s="6">
        <v>45533.78262731482</v>
      </c>
      <c r="B2095" s="10">
        <v>30.253</v>
      </c>
    </row>
    <row r="2096">
      <c r="A2096" s="6">
        <v>45533.82429398148</v>
      </c>
      <c r="B2096" s="10">
        <v>30.188</v>
      </c>
    </row>
    <row r="2097">
      <c r="A2097" s="6">
        <v>45533.865960648145</v>
      </c>
      <c r="B2097" s="10">
        <v>30.156</v>
      </c>
    </row>
    <row r="2098">
      <c r="A2098" s="6">
        <v>45533.90762731482</v>
      </c>
      <c r="B2098" s="10">
        <v>30.103</v>
      </c>
    </row>
    <row r="2099">
      <c r="A2099" s="6">
        <v>45533.94929398148</v>
      </c>
      <c r="B2099" s="10">
        <v>30.06</v>
      </c>
    </row>
    <row r="2100">
      <c r="A2100" s="6">
        <v>45533.990960648145</v>
      </c>
      <c r="B2100" s="10">
        <v>30.038</v>
      </c>
    </row>
    <row r="2101">
      <c r="A2101" s="6">
        <v>45534.03262731482</v>
      </c>
      <c r="B2101" s="10">
        <v>30.017</v>
      </c>
    </row>
    <row r="2102">
      <c r="A2102" s="6">
        <v>45534.07429398148</v>
      </c>
      <c r="B2102" s="10">
        <v>29.985</v>
      </c>
    </row>
    <row r="2103">
      <c r="A2103" s="6">
        <v>45534.115960648145</v>
      </c>
      <c r="B2103" s="10">
        <v>29.974</v>
      </c>
    </row>
    <row r="2104">
      <c r="A2104" s="6">
        <v>45534.15762731482</v>
      </c>
      <c r="B2104" s="10">
        <v>29.952</v>
      </c>
    </row>
    <row r="2105">
      <c r="A2105" s="6">
        <v>45534.19929398148</v>
      </c>
      <c r="B2105" s="10">
        <v>29.942</v>
      </c>
    </row>
    <row r="2106">
      <c r="A2106" s="6">
        <v>45534.240960648145</v>
      </c>
      <c r="B2106" s="10">
        <v>29.91</v>
      </c>
    </row>
    <row r="2107">
      <c r="A2107" s="6">
        <v>45534.28262731482</v>
      </c>
      <c r="B2107" s="10">
        <v>29.888</v>
      </c>
    </row>
    <row r="2108">
      <c r="A2108" s="6">
        <v>45534.32429398148</v>
      </c>
      <c r="B2108" s="10">
        <v>29.899</v>
      </c>
    </row>
    <row r="2109">
      <c r="A2109" s="6">
        <v>45534.365960648145</v>
      </c>
      <c r="B2109" s="10">
        <v>29.985</v>
      </c>
    </row>
    <row r="2110">
      <c r="A2110" s="6">
        <v>45534.40762731482</v>
      </c>
      <c r="B2110" s="10">
        <v>30.07</v>
      </c>
    </row>
    <row r="2111">
      <c r="A2111" s="6">
        <v>45534.44929398148</v>
      </c>
      <c r="B2111" s="10">
        <v>30.167</v>
      </c>
    </row>
    <row r="2112">
      <c r="A2112" s="6">
        <v>45534.490960648145</v>
      </c>
      <c r="B2112" s="10">
        <v>30.188</v>
      </c>
    </row>
    <row r="2113">
      <c r="A2113" s="6">
        <v>45534.53262731482</v>
      </c>
      <c r="B2113" s="10">
        <v>30.296</v>
      </c>
    </row>
    <row r="2114">
      <c r="A2114" s="6">
        <v>45534.57429398148</v>
      </c>
      <c r="B2114" s="10">
        <v>30.371</v>
      </c>
    </row>
    <row r="2115">
      <c r="A2115" s="6">
        <v>45534.615960648145</v>
      </c>
      <c r="B2115" s="10">
        <v>30.435</v>
      </c>
    </row>
    <row r="2116">
      <c r="A2116" s="6">
        <v>45534.65762731482</v>
      </c>
      <c r="B2116" s="10">
        <v>30.467</v>
      </c>
    </row>
    <row r="2117">
      <c r="A2117" s="6">
        <v>45534.69929398148</v>
      </c>
      <c r="B2117" s="10">
        <v>30.414</v>
      </c>
    </row>
    <row r="2118">
      <c r="A2118" s="6">
        <v>45534.740960648145</v>
      </c>
      <c r="B2118" s="10">
        <v>30.253</v>
      </c>
    </row>
    <row r="2119">
      <c r="A2119" s="6">
        <v>45534.78262731482</v>
      </c>
      <c r="B2119" s="10">
        <v>30.145</v>
      </c>
    </row>
    <row r="2120">
      <c r="A2120" s="6">
        <v>45534.82429398148</v>
      </c>
      <c r="B2120" s="10">
        <v>30.178</v>
      </c>
    </row>
    <row r="2121">
      <c r="A2121" s="6">
        <v>45534.865960648145</v>
      </c>
      <c r="B2121" s="10">
        <v>30.124</v>
      </c>
    </row>
    <row r="2122">
      <c r="A2122" s="6">
        <v>45534.90762731482</v>
      </c>
      <c r="B2122" s="10">
        <v>30.092</v>
      </c>
    </row>
    <row r="2123">
      <c r="A2123" s="6">
        <v>45534.94929398148</v>
      </c>
      <c r="B2123" s="10">
        <v>30.06</v>
      </c>
    </row>
    <row r="2124">
      <c r="A2124" s="6">
        <v>45534.990960648145</v>
      </c>
      <c r="B2124" s="10">
        <v>30.038</v>
      </c>
    </row>
    <row r="2125">
      <c r="A2125" s="6">
        <v>45535.03262731482</v>
      </c>
      <c r="B2125" s="10">
        <v>30.006</v>
      </c>
    </row>
    <row r="2126">
      <c r="A2126" s="6">
        <v>45535.07429398148</v>
      </c>
      <c r="B2126" s="10">
        <v>29.974</v>
      </c>
    </row>
    <row r="2127">
      <c r="A2127" s="6">
        <v>45535.115960648145</v>
      </c>
      <c r="B2127" s="10">
        <v>29.963</v>
      </c>
    </row>
    <row r="2128">
      <c r="A2128" s="6">
        <v>45535.15762731482</v>
      </c>
      <c r="B2128" s="10">
        <v>29.952</v>
      </c>
    </row>
    <row r="2129">
      <c r="A2129" s="6">
        <v>45535.19929398148</v>
      </c>
      <c r="B2129" s="10">
        <v>29.942</v>
      </c>
    </row>
    <row r="2130">
      <c r="A2130" s="6">
        <v>45535.240960648145</v>
      </c>
      <c r="B2130" s="10">
        <v>29.91</v>
      </c>
    </row>
    <row r="2131">
      <c r="A2131" s="6">
        <v>45535.28262731482</v>
      </c>
      <c r="B2131" s="10">
        <v>29.899</v>
      </c>
    </row>
    <row r="2132">
      <c r="A2132" s="6">
        <v>45535.32429398148</v>
      </c>
      <c r="B2132" s="10">
        <v>29.931</v>
      </c>
    </row>
    <row r="2133">
      <c r="A2133" s="6">
        <v>45535.365960648145</v>
      </c>
      <c r="B2133" s="10">
        <v>29.952</v>
      </c>
    </row>
    <row r="2134">
      <c r="A2134" s="6">
        <v>45535.40762731482</v>
      </c>
      <c r="B2134" s="10">
        <v>30.017</v>
      </c>
    </row>
    <row r="2135">
      <c r="A2135" s="6">
        <v>45535.44929398148</v>
      </c>
      <c r="B2135" s="10">
        <v>30.081</v>
      </c>
    </row>
    <row r="2136">
      <c r="A2136" s="6">
        <v>45535.490960648145</v>
      </c>
      <c r="B2136" s="10">
        <v>30.145</v>
      </c>
    </row>
    <row r="2137">
      <c r="A2137" s="6">
        <v>45535.53262731482</v>
      </c>
      <c r="B2137" s="10">
        <v>30.242</v>
      </c>
    </row>
    <row r="2138">
      <c r="A2138" s="6">
        <v>45535.57429398148</v>
      </c>
      <c r="B2138" s="10">
        <v>30.328</v>
      </c>
    </row>
    <row r="2139">
      <c r="A2139" s="6">
        <v>45535.615960648145</v>
      </c>
      <c r="B2139" s="10">
        <v>30.414</v>
      </c>
    </row>
    <row r="2140">
      <c r="A2140" s="6">
        <v>45535.65762731482</v>
      </c>
      <c r="B2140" s="10">
        <v>30.392</v>
      </c>
    </row>
    <row r="2141">
      <c r="A2141" s="6">
        <v>45535.69929398148</v>
      </c>
      <c r="B2141" s="10">
        <v>30.328</v>
      </c>
    </row>
    <row r="2142">
      <c r="A2142" s="6">
        <v>45535.740960648145</v>
      </c>
      <c r="B2142" s="10">
        <v>30.242</v>
      </c>
    </row>
    <row r="2143">
      <c r="A2143" s="6">
        <v>45535.78262731482</v>
      </c>
      <c r="B2143" s="10">
        <v>30.21</v>
      </c>
    </row>
    <row r="2144">
      <c r="A2144" s="6">
        <v>45535.82429398148</v>
      </c>
      <c r="B2144" s="10">
        <v>30.145</v>
      </c>
    </row>
    <row r="2145">
      <c r="A2145" s="6">
        <v>45535.865960648145</v>
      </c>
      <c r="B2145" s="10">
        <v>30.113</v>
      </c>
    </row>
    <row r="2146">
      <c r="A2146" s="6">
        <v>45535.90762731482</v>
      </c>
      <c r="B2146" s="10">
        <v>30.092</v>
      </c>
    </row>
    <row r="2147">
      <c r="A2147" s="6">
        <v>45535.94929398148</v>
      </c>
      <c r="B2147" s="10">
        <v>30.07</v>
      </c>
    </row>
    <row r="2148">
      <c r="A2148" s="6">
        <v>45535.990960648145</v>
      </c>
      <c r="B2148" s="10">
        <v>30.07</v>
      </c>
    </row>
    <row r="2149">
      <c r="A2149" s="6">
        <v>45536.03262731482</v>
      </c>
      <c r="B2149" s="10">
        <v>30.038</v>
      </c>
    </row>
    <row r="2150">
      <c r="A2150" s="6">
        <v>45536.07429398148</v>
      </c>
      <c r="B2150" s="10">
        <v>30.006</v>
      </c>
    </row>
    <row r="2151">
      <c r="A2151" s="6">
        <v>45536.115960648145</v>
      </c>
      <c r="B2151" s="10">
        <v>30.006</v>
      </c>
    </row>
    <row r="2152">
      <c r="A2152" s="6">
        <v>45536.15762731482</v>
      </c>
      <c r="B2152" s="10">
        <v>29.974</v>
      </c>
    </row>
    <row r="2153">
      <c r="A2153" s="6">
        <v>45536.19929398148</v>
      </c>
      <c r="B2153" s="10">
        <v>29.952</v>
      </c>
    </row>
    <row r="2154">
      <c r="A2154" s="6">
        <v>45536.240960648145</v>
      </c>
      <c r="B2154" s="10">
        <v>29.952</v>
      </c>
    </row>
    <row r="2155">
      <c r="A2155" s="6">
        <v>45536.28262731482</v>
      </c>
      <c r="B2155" s="10">
        <v>29.974</v>
      </c>
    </row>
    <row r="2156">
      <c r="A2156" s="6">
        <v>45536.32429398148</v>
      </c>
      <c r="B2156" s="10">
        <v>29.974</v>
      </c>
    </row>
    <row r="2157">
      <c r="A2157" s="6">
        <v>45536.365960648145</v>
      </c>
      <c r="B2157" s="10">
        <v>30.017</v>
      </c>
    </row>
    <row r="2158">
      <c r="A2158" s="6">
        <v>45536.40762731482</v>
      </c>
      <c r="B2158" s="10">
        <v>30.092</v>
      </c>
    </row>
    <row r="2159">
      <c r="A2159" s="6">
        <v>45536.44929398148</v>
      </c>
      <c r="B2159" s="10">
        <v>30.167</v>
      </c>
    </row>
    <row r="2160">
      <c r="A2160" s="6">
        <v>45536.490960648145</v>
      </c>
      <c r="B2160" s="10">
        <v>30.221</v>
      </c>
    </row>
    <row r="2161">
      <c r="A2161" s="6">
        <v>45536.53262731482</v>
      </c>
      <c r="B2161" s="10">
        <v>30.349</v>
      </c>
    </row>
    <row r="2162">
      <c r="A2162" s="6">
        <v>45536.57429398148</v>
      </c>
      <c r="B2162" s="10">
        <v>30.446</v>
      </c>
    </row>
    <row r="2163">
      <c r="A2163" s="6">
        <v>45536.615960648145</v>
      </c>
      <c r="B2163" s="10">
        <v>30.489</v>
      </c>
    </row>
    <row r="2164">
      <c r="A2164" s="6">
        <v>45536.65762731482</v>
      </c>
      <c r="B2164" s="10">
        <v>30.435</v>
      </c>
    </row>
    <row r="2165">
      <c r="A2165" s="6">
        <v>45536.69929398148</v>
      </c>
      <c r="B2165" s="10">
        <v>30.306</v>
      </c>
    </row>
    <row r="2166">
      <c r="A2166" s="6">
        <v>45536.740960648145</v>
      </c>
      <c r="B2166" s="10">
        <v>30.263</v>
      </c>
    </row>
    <row r="2167">
      <c r="A2167" s="6">
        <v>45536.78262731482</v>
      </c>
      <c r="B2167" s="10">
        <v>30.263</v>
      </c>
    </row>
    <row r="2168">
      <c r="A2168" s="6">
        <v>45536.82429398148</v>
      </c>
      <c r="B2168" s="10">
        <v>30.21</v>
      </c>
    </row>
    <row r="2169">
      <c r="A2169" s="6">
        <v>45536.865960648145</v>
      </c>
      <c r="B2169" s="10">
        <v>30.178</v>
      </c>
    </row>
    <row r="2170">
      <c r="A2170" s="6">
        <v>45536.90762731482</v>
      </c>
      <c r="B2170" s="10">
        <v>30.145</v>
      </c>
    </row>
    <row r="2171">
      <c r="A2171" s="6">
        <v>45536.94929398148</v>
      </c>
      <c r="B2171" s="10">
        <v>30.113</v>
      </c>
    </row>
    <row r="2172">
      <c r="A2172" s="6">
        <v>45536.990960648145</v>
      </c>
      <c r="B2172" s="10">
        <v>30.092</v>
      </c>
    </row>
    <row r="2173">
      <c r="A2173" s="6">
        <v>45537.03262731482</v>
      </c>
      <c r="B2173" s="10">
        <v>30.06</v>
      </c>
    </row>
    <row r="2174">
      <c r="A2174" s="6">
        <v>45537.07429398148</v>
      </c>
      <c r="B2174" s="10">
        <v>30.06</v>
      </c>
    </row>
    <row r="2175">
      <c r="A2175" s="6">
        <v>45537.115960648145</v>
      </c>
      <c r="B2175" s="10">
        <v>30.038</v>
      </c>
    </row>
    <row r="2176">
      <c r="A2176" s="6">
        <v>45537.15762731482</v>
      </c>
      <c r="B2176" s="10">
        <v>30.006</v>
      </c>
    </row>
    <row r="2177">
      <c r="A2177" s="6">
        <v>45537.19929398148</v>
      </c>
      <c r="B2177" s="10">
        <v>30.006</v>
      </c>
    </row>
    <row r="2178">
      <c r="A2178" s="6">
        <v>45537.240960648145</v>
      </c>
      <c r="B2178" s="10">
        <v>29.952</v>
      </c>
    </row>
    <row r="2179">
      <c r="A2179" s="6">
        <v>45537.28262731482</v>
      </c>
      <c r="B2179" s="10">
        <v>29.888</v>
      </c>
    </row>
    <row r="2180">
      <c r="A2180" s="6">
        <v>45537.32429398148</v>
      </c>
      <c r="B2180" s="10">
        <v>29.899</v>
      </c>
    </row>
    <row r="2181">
      <c r="A2181" s="6">
        <v>45537.365960648145</v>
      </c>
      <c r="B2181" s="10">
        <v>29.942</v>
      </c>
    </row>
    <row r="2182">
      <c r="A2182" s="6">
        <v>45537.40762731482</v>
      </c>
      <c r="B2182" s="10">
        <v>30.038</v>
      </c>
    </row>
    <row r="2183">
      <c r="A2183" s="6">
        <v>45537.44929398148</v>
      </c>
      <c r="B2183" s="10">
        <v>30.092</v>
      </c>
    </row>
    <row r="2184">
      <c r="A2184" s="6">
        <v>45537.490960648145</v>
      </c>
      <c r="B2184" s="10">
        <v>30.167</v>
      </c>
    </row>
    <row r="2185">
      <c r="A2185" s="6">
        <v>45537.53262731482</v>
      </c>
      <c r="B2185" s="10">
        <v>30.263</v>
      </c>
    </row>
    <row r="2186">
      <c r="A2186" s="6">
        <v>45537.57429398148</v>
      </c>
      <c r="B2186" s="10">
        <v>30.263</v>
      </c>
    </row>
    <row r="2187">
      <c r="A2187" s="6">
        <v>45537.615960648145</v>
      </c>
      <c r="B2187" s="10">
        <v>30.339</v>
      </c>
    </row>
    <row r="2188">
      <c r="A2188" s="6">
        <v>45537.65762731482</v>
      </c>
      <c r="B2188" s="10">
        <v>30.381</v>
      </c>
    </row>
    <row r="2189">
      <c r="A2189" s="6">
        <v>45537.69929398148</v>
      </c>
      <c r="B2189" s="10">
        <v>30.371</v>
      </c>
    </row>
    <row r="2190">
      <c r="A2190" s="6">
        <v>45537.740960648145</v>
      </c>
      <c r="B2190" s="10">
        <v>30.317</v>
      </c>
    </row>
    <row r="2191">
      <c r="A2191" s="6">
        <v>45537.78262731482</v>
      </c>
      <c r="B2191" s="10">
        <v>30.253</v>
      </c>
    </row>
    <row r="2192">
      <c r="A2192" s="6">
        <v>45537.82429398148</v>
      </c>
      <c r="B2192" s="10">
        <v>30.145</v>
      </c>
    </row>
    <row r="2193">
      <c r="A2193" s="6">
        <v>45537.865960648145</v>
      </c>
      <c r="B2193" s="10">
        <v>30.103</v>
      </c>
    </row>
    <row r="2194">
      <c r="A2194" s="6">
        <v>45537.90762731482</v>
      </c>
      <c r="B2194" s="10">
        <v>30.06</v>
      </c>
    </row>
    <row r="2195">
      <c r="A2195" s="6">
        <v>45537.94929398148</v>
      </c>
      <c r="B2195" s="10">
        <v>30.038</v>
      </c>
    </row>
    <row r="2196">
      <c r="A2196" s="6">
        <v>45537.990960648145</v>
      </c>
      <c r="B2196" s="10">
        <v>30.006</v>
      </c>
    </row>
    <row r="2197">
      <c r="A2197" s="6">
        <v>45538.03262731482</v>
      </c>
      <c r="B2197" s="10">
        <v>30.006</v>
      </c>
    </row>
    <row r="2198">
      <c r="A2198" s="6">
        <v>45538.07429398148</v>
      </c>
      <c r="B2198" s="10">
        <v>29.995</v>
      </c>
    </row>
    <row r="2199">
      <c r="A2199" s="6">
        <v>45538.115960648145</v>
      </c>
      <c r="B2199" s="10">
        <v>29.985</v>
      </c>
    </row>
    <row r="2200">
      <c r="A2200" s="6">
        <v>45538.15762731482</v>
      </c>
      <c r="B2200" s="10">
        <v>29.952</v>
      </c>
    </row>
    <row r="2201">
      <c r="A2201" s="6">
        <v>45538.19929398148</v>
      </c>
      <c r="B2201" s="10">
        <v>29.931</v>
      </c>
    </row>
    <row r="2202">
      <c r="A2202" s="6">
        <v>45538.240960648145</v>
      </c>
      <c r="B2202" s="10">
        <v>29.867</v>
      </c>
    </row>
    <row r="2203">
      <c r="A2203" s="6">
        <v>45538.28262731482</v>
      </c>
      <c r="B2203" s="10">
        <v>29.845</v>
      </c>
    </row>
    <row r="2204">
      <c r="A2204" s="6">
        <v>45538.32429398148</v>
      </c>
      <c r="B2204" s="10">
        <v>29.824</v>
      </c>
    </row>
    <row r="2205">
      <c r="A2205" s="6">
        <v>45538.365960648145</v>
      </c>
      <c r="B2205" s="10">
        <v>29.802</v>
      </c>
    </row>
    <row r="2206">
      <c r="A2206" s="6">
        <v>45538.40762731482</v>
      </c>
      <c r="B2206" s="10">
        <v>29.888</v>
      </c>
    </row>
    <row r="2207">
      <c r="A2207" s="6">
        <v>45538.44929398148</v>
      </c>
      <c r="B2207" s="10">
        <v>29.974</v>
      </c>
    </row>
    <row r="2208">
      <c r="A2208" s="6">
        <v>45538.490960648145</v>
      </c>
      <c r="B2208" s="10">
        <v>30.06</v>
      </c>
    </row>
    <row r="2209">
      <c r="A2209" s="6">
        <v>45538.53262731482</v>
      </c>
      <c r="B2209" s="10">
        <v>30.167</v>
      </c>
    </row>
    <row r="2210">
      <c r="A2210" s="6">
        <v>45538.57429398148</v>
      </c>
      <c r="B2210" s="10">
        <v>30.242</v>
      </c>
    </row>
    <row r="2211">
      <c r="A2211" s="6">
        <v>45538.615960648145</v>
      </c>
      <c r="B2211" s="10">
        <v>30.253</v>
      </c>
    </row>
    <row r="2212">
      <c r="A2212" s="6">
        <v>45538.65762731482</v>
      </c>
      <c r="B2212" s="10">
        <v>30.274</v>
      </c>
    </row>
    <row r="2213">
      <c r="A2213" s="6">
        <v>45538.69929398148</v>
      </c>
      <c r="B2213" s="10">
        <v>30.263</v>
      </c>
    </row>
    <row r="2214">
      <c r="A2214" s="6">
        <v>45538.740960648145</v>
      </c>
      <c r="B2214" s="10">
        <v>30.156</v>
      </c>
    </row>
    <row r="2215">
      <c r="A2215" s="6">
        <v>45538.78262731482</v>
      </c>
      <c r="B2215" s="10">
        <v>30.103</v>
      </c>
    </row>
    <row r="2216">
      <c r="A2216" s="6">
        <v>45538.82429398148</v>
      </c>
      <c r="B2216" s="10">
        <v>30.06</v>
      </c>
    </row>
    <row r="2217">
      <c r="A2217" s="6">
        <v>45538.865960648145</v>
      </c>
      <c r="B2217" s="10">
        <v>30.06</v>
      </c>
    </row>
    <row r="2218">
      <c r="A2218" s="6">
        <v>45538.90762731482</v>
      </c>
      <c r="B2218" s="10">
        <v>30.038</v>
      </c>
    </row>
    <row r="2219">
      <c r="A2219" s="6">
        <v>45538.94929398148</v>
      </c>
      <c r="B2219" s="10">
        <v>29.985</v>
      </c>
    </row>
    <row r="2220">
      <c r="A2220" s="6">
        <v>45538.990960648145</v>
      </c>
      <c r="B2220" s="10">
        <v>29.952</v>
      </c>
    </row>
    <row r="2221">
      <c r="A2221" s="6">
        <v>45539.03262731482</v>
      </c>
      <c r="B2221" s="10">
        <v>29.942</v>
      </c>
    </row>
    <row r="2222">
      <c r="A2222" s="6">
        <v>45539.07429398148</v>
      </c>
      <c r="B2222" s="10">
        <v>29.931</v>
      </c>
    </row>
    <row r="2223">
      <c r="A2223" s="6">
        <v>45539.115960648145</v>
      </c>
      <c r="B2223" s="10">
        <v>29.92</v>
      </c>
    </row>
    <row r="2224">
      <c r="A2224" s="6">
        <v>45539.15762731482</v>
      </c>
      <c r="B2224" s="10">
        <v>29.91</v>
      </c>
    </row>
    <row r="2225">
      <c r="A2225" s="6">
        <v>45539.19929398148</v>
      </c>
      <c r="B2225" s="10">
        <v>29.877</v>
      </c>
    </row>
    <row r="2226">
      <c r="A2226" s="6">
        <v>45539.240960648145</v>
      </c>
      <c r="B2226" s="10">
        <v>29.867</v>
      </c>
    </row>
    <row r="2227">
      <c r="A2227" s="6">
        <v>45539.28262731482</v>
      </c>
      <c r="B2227" s="10">
        <v>29.867</v>
      </c>
    </row>
    <row r="2228">
      <c r="A2228" s="6">
        <v>45539.32429398148</v>
      </c>
      <c r="B2228" s="10">
        <v>29.867</v>
      </c>
    </row>
    <row r="2229">
      <c r="A2229" s="6">
        <v>45539.365960648145</v>
      </c>
      <c r="B2229" s="10">
        <v>29.899</v>
      </c>
    </row>
    <row r="2230">
      <c r="A2230" s="6">
        <v>45539.40762731482</v>
      </c>
      <c r="B2230" s="10">
        <v>29.899</v>
      </c>
    </row>
    <row r="2231">
      <c r="A2231" s="6">
        <v>45539.44929398148</v>
      </c>
      <c r="B2231" s="10">
        <v>29.952</v>
      </c>
    </row>
    <row r="2232">
      <c r="A2232" s="6">
        <v>45539.490960648145</v>
      </c>
      <c r="B2232" s="10">
        <v>30.06</v>
      </c>
    </row>
    <row r="2233">
      <c r="A2233" s="6">
        <v>45539.53262731482</v>
      </c>
      <c r="B2233" s="10">
        <v>30.156</v>
      </c>
    </row>
    <row r="2234">
      <c r="A2234" s="6">
        <v>45539.57429398148</v>
      </c>
      <c r="B2234" s="10">
        <v>30.231</v>
      </c>
    </row>
    <row r="2235">
      <c r="A2235" s="6">
        <v>45539.615960648145</v>
      </c>
      <c r="B2235" s="10">
        <v>30.145</v>
      </c>
    </row>
    <row r="2236">
      <c r="A2236" s="6">
        <v>45539.65762731482</v>
      </c>
      <c r="B2236" s="10">
        <v>30.21</v>
      </c>
    </row>
    <row r="2237">
      <c r="A2237" s="6">
        <v>45539.69929398148</v>
      </c>
      <c r="B2237" s="10">
        <v>30.178</v>
      </c>
    </row>
    <row r="2238">
      <c r="A2238" s="6">
        <v>45539.740960648145</v>
      </c>
      <c r="B2238" s="10">
        <v>30.124</v>
      </c>
    </row>
    <row r="2239">
      <c r="A2239" s="6">
        <v>45539.78262731482</v>
      </c>
      <c r="B2239" s="10">
        <v>30.06</v>
      </c>
    </row>
    <row r="2240">
      <c r="A2240" s="6">
        <v>45539.82429398148</v>
      </c>
      <c r="B2240" s="10">
        <v>30.038</v>
      </c>
    </row>
    <row r="2241">
      <c r="A2241" s="6">
        <v>45539.865960648145</v>
      </c>
      <c r="B2241" s="10">
        <v>30.028</v>
      </c>
    </row>
    <row r="2242">
      <c r="A2242" s="6">
        <v>45539.90762731482</v>
      </c>
      <c r="B2242" s="10">
        <v>29.995</v>
      </c>
    </row>
    <row r="2243">
      <c r="A2243" s="6">
        <v>45539.94929398148</v>
      </c>
      <c r="B2243" s="10">
        <v>29.963</v>
      </c>
    </row>
    <row r="2244">
      <c r="A2244" s="6">
        <v>45539.990960648145</v>
      </c>
      <c r="B2244" s="10">
        <v>29.952</v>
      </c>
    </row>
    <row r="2245">
      <c r="A2245" s="6">
        <v>45540.03262731482</v>
      </c>
      <c r="B2245" s="10">
        <v>29.931</v>
      </c>
    </row>
    <row r="2246">
      <c r="A2246" s="6">
        <v>45540.07429398148</v>
      </c>
      <c r="B2246" s="10">
        <v>29.92</v>
      </c>
    </row>
    <row r="2247">
      <c r="A2247" s="6">
        <v>45540.115960648145</v>
      </c>
      <c r="B2247" s="10">
        <v>29.91</v>
      </c>
    </row>
    <row r="2248">
      <c r="A2248" s="6">
        <v>45540.15762731482</v>
      </c>
      <c r="B2248" s="10">
        <v>29.888</v>
      </c>
    </row>
    <row r="2249">
      <c r="A2249" s="6">
        <v>45540.19929398148</v>
      </c>
      <c r="B2249" s="10">
        <v>29.877</v>
      </c>
    </row>
    <row r="2250">
      <c r="A2250" s="6">
        <v>45540.240960648145</v>
      </c>
      <c r="B2250" s="10">
        <v>29.867</v>
      </c>
    </row>
    <row r="2251">
      <c r="A2251" s="6">
        <v>45540.28262731482</v>
      </c>
      <c r="B2251" s="10">
        <v>29.867</v>
      </c>
    </row>
    <row r="2252">
      <c r="A2252" s="6">
        <v>45540.32429398148</v>
      </c>
      <c r="B2252" s="10">
        <v>29.867</v>
      </c>
    </row>
    <row r="2253">
      <c r="A2253" s="6">
        <v>45540.365960648145</v>
      </c>
      <c r="B2253" s="10">
        <v>29.931</v>
      </c>
    </row>
    <row r="2254">
      <c r="A2254" s="6">
        <v>45540.40762731482</v>
      </c>
      <c r="B2254" s="10">
        <v>29.952</v>
      </c>
    </row>
    <row r="2255">
      <c r="A2255" s="6">
        <v>45540.44929398148</v>
      </c>
      <c r="B2255" s="10">
        <v>29.985</v>
      </c>
    </row>
    <row r="2256">
      <c r="A2256" s="6">
        <v>45540.490960648145</v>
      </c>
      <c r="B2256" s="10">
        <v>30.07</v>
      </c>
    </row>
    <row r="2257">
      <c r="A2257" s="6">
        <v>45540.53262731482</v>
      </c>
      <c r="B2257" s="10">
        <v>30.178</v>
      </c>
    </row>
    <row r="2258">
      <c r="A2258" s="6">
        <v>45540.57429398148</v>
      </c>
      <c r="B2258" s="10">
        <v>30.296</v>
      </c>
    </row>
    <row r="2259">
      <c r="A2259" s="6">
        <v>45540.615960648145</v>
      </c>
      <c r="B2259" s="10">
        <v>30.328</v>
      </c>
    </row>
    <row r="2260">
      <c r="A2260" s="6">
        <v>45540.65762731482</v>
      </c>
      <c r="B2260" s="10">
        <v>30.317</v>
      </c>
    </row>
    <row r="2261">
      <c r="A2261" s="6">
        <v>45540.69929398148</v>
      </c>
      <c r="B2261" s="10">
        <v>30.263</v>
      </c>
    </row>
    <row r="2262">
      <c r="A2262" s="6">
        <v>45540.740960648145</v>
      </c>
      <c r="B2262" s="10">
        <v>30.242</v>
      </c>
    </row>
    <row r="2263">
      <c r="A2263" s="6">
        <v>45540.78262731482</v>
      </c>
      <c r="B2263" s="10">
        <v>30.242</v>
      </c>
    </row>
    <row r="2264">
      <c r="A2264" s="6">
        <v>45540.82429398148</v>
      </c>
      <c r="B2264" s="10">
        <v>30.242</v>
      </c>
    </row>
    <row r="2265">
      <c r="A2265" s="6">
        <v>45540.865960648145</v>
      </c>
      <c r="B2265" s="10">
        <v>30.199</v>
      </c>
    </row>
    <row r="2266">
      <c r="A2266" s="6">
        <v>45540.90762731482</v>
      </c>
      <c r="B2266" s="10">
        <v>30.156</v>
      </c>
    </row>
    <row r="2267">
      <c r="A2267" s="6">
        <v>45540.94929398148</v>
      </c>
      <c r="B2267" s="10">
        <v>30.103</v>
      </c>
    </row>
    <row r="2268">
      <c r="A2268" s="6">
        <v>45540.990960648145</v>
      </c>
      <c r="B2268" s="10">
        <v>30.07</v>
      </c>
    </row>
    <row r="2269">
      <c r="A2269" s="6">
        <v>45541.03262731482</v>
      </c>
      <c r="B2269" s="10">
        <v>30.028</v>
      </c>
    </row>
    <row r="2270">
      <c r="A2270" s="6">
        <v>45541.07429398148</v>
      </c>
      <c r="B2270" s="10">
        <v>30.028</v>
      </c>
    </row>
    <row r="2271">
      <c r="A2271" s="6">
        <v>45541.115960648145</v>
      </c>
      <c r="B2271" s="10">
        <v>30.006</v>
      </c>
    </row>
    <row r="2272">
      <c r="A2272" s="6">
        <v>45541.15762731482</v>
      </c>
      <c r="B2272" s="10">
        <v>30.006</v>
      </c>
    </row>
    <row r="2273">
      <c r="A2273" s="6">
        <v>45541.19929398148</v>
      </c>
      <c r="B2273" s="10">
        <v>30.017</v>
      </c>
    </row>
    <row r="2274">
      <c r="A2274" s="6">
        <v>45541.240960648145</v>
      </c>
      <c r="B2274" s="10">
        <v>30.006</v>
      </c>
    </row>
    <row r="2275">
      <c r="A2275" s="6">
        <v>45541.28262731482</v>
      </c>
      <c r="B2275" s="10">
        <v>30.006</v>
      </c>
    </row>
    <row r="2276">
      <c r="A2276" s="6">
        <v>45541.32429398148</v>
      </c>
      <c r="B2276" s="10">
        <v>30.028</v>
      </c>
    </row>
    <row r="2277">
      <c r="A2277" s="6">
        <v>45541.365960648145</v>
      </c>
      <c r="B2277" s="10">
        <v>30.06</v>
      </c>
    </row>
    <row r="2278">
      <c r="A2278" s="6">
        <v>45541.40762731482</v>
      </c>
      <c r="B2278" s="10">
        <v>30.092</v>
      </c>
    </row>
    <row r="2279">
      <c r="A2279" s="6">
        <v>45541.44929398148</v>
      </c>
      <c r="B2279" s="10">
        <v>30.145</v>
      </c>
    </row>
    <row r="2280">
      <c r="A2280" s="6">
        <v>45541.490960648145</v>
      </c>
      <c r="B2280" s="10">
        <v>30.221</v>
      </c>
    </row>
    <row r="2281">
      <c r="A2281" s="6">
        <v>45541.53262731482</v>
      </c>
      <c r="B2281" s="10">
        <v>30.328</v>
      </c>
    </row>
    <row r="2282">
      <c r="A2282" s="6">
        <v>45541.57429398148</v>
      </c>
      <c r="B2282" s="10">
        <v>30.499</v>
      </c>
    </row>
    <row r="2283">
      <c r="A2283" s="6">
        <v>45541.615960648145</v>
      </c>
      <c r="B2283" s="10">
        <v>30.542</v>
      </c>
    </row>
    <row r="2284">
      <c r="A2284" s="6">
        <v>45541.65762731482</v>
      </c>
      <c r="B2284" s="10">
        <v>30.574</v>
      </c>
    </row>
    <row r="2285">
      <c r="A2285" s="6">
        <v>45541.69929398148</v>
      </c>
      <c r="B2285" s="10">
        <v>30.607</v>
      </c>
    </row>
    <row r="2286">
      <c r="A2286" s="6">
        <v>45541.740960648145</v>
      </c>
      <c r="B2286" s="10">
        <v>30.553</v>
      </c>
    </row>
    <row r="2287">
      <c r="A2287" s="6">
        <v>45541.78262731482</v>
      </c>
      <c r="B2287" s="10">
        <v>30.478</v>
      </c>
    </row>
    <row r="2288">
      <c r="A2288" s="6">
        <v>45541.82429398148</v>
      </c>
      <c r="B2288" s="10">
        <v>30.435</v>
      </c>
    </row>
    <row r="2289">
      <c r="A2289" s="6">
        <v>45541.865960648145</v>
      </c>
      <c r="B2289" s="10">
        <v>30.381</v>
      </c>
    </row>
    <row r="2290">
      <c r="A2290" s="6">
        <v>45541.90762731482</v>
      </c>
      <c r="B2290" s="10">
        <v>30.339</v>
      </c>
    </row>
    <row r="2291">
      <c r="A2291" s="6">
        <v>45541.94929398148</v>
      </c>
      <c r="B2291" s="10">
        <v>30.306</v>
      </c>
    </row>
    <row r="2292">
      <c r="A2292" s="6">
        <v>45541.990960648145</v>
      </c>
      <c r="B2292" s="10">
        <v>30.263</v>
      </c>
    </row>
    <row r="2293">
      <c r="A2293" s="6">
        <v>45542.03262731482</v>
      </c>
      <c r="B2293" s="10">
        <v>30.253</v>
      </c>
    </row>
    <row r="2294">
      <c r="A2294" s="6">
        <v>45542.07429398148</v>
      </c>
      <c r="B2294" s="10">
        <v>30.231</v>
      </c>
    </row>
    <row r="2295">
      <c r="A2295" s="6">
        <v>45542.115960648145</v>
      </c>
      <c r="B2295" s="10">
        <v>30.21</v>
      </c>
    </row>
    <row r="2296">
      <c r="A2296" s="6">
        <v>45542.15762731482</v>
      </c>
      <c r="B2296" s="10">
        <v>30.188</v>
      </c>
    </row>
    <row r="2297">
      <c r="A2297" s="6">
        <v>45542.19929398148</v>
      </c>
      <c r="B2297" s="10">
        <v>30.188</v>
      </c>
    </row>
    <row r="2298">
      <c r="A2298" s="6">
        <v>45542.240960648145</v>
      </c>
      <c r="B2298" s="10">
        <v>30.178</v>
      </c>
    </row>
    <row r="2299">
      <c r="A2299" s="6">
        <v>45542.28262731482</v>
      </c>
      <c r="B2299" s="10">
        <v>30.167</v>
      </c>
    </row>
    <row r="2300">
      <c r="A2300" s="6">
        <v>45542.32429398148</v>
      </c>
      <c r="B2300" s="10">
        <v>30.167</v>
      </c>
    </row>
    <row r="2301">
      <c r="A2301" s="6">
        <v>45542.365960648145</v>
      </c>
      <c r="B2301" s="10">
        <v>30.21</v>
      </c>
    </row>
    <row r="2302">
      <c r="A2302" s="6">
        <v>45542.40762731482</v>
      </c>
      <c r="B2302" s="10">
        <v>30.242</v>
      </c>
    </row>
    <row r="2303">
      <c r="A2303" s="6">
        <v>45542.44929398148</v>
      </c>
      <c r="B2303" s="10">
        <v>30.285</v>
      </c>
    </row>
    <row r="2304">
      <c r="A2304" s="6">
        <v>45542.490960648145</v>
      </c>
      <c r="B2304" s="10">
        <v>30.414</v>
      </c>
    </row>
    <row r="2305">
      <c r="A2305" s="6">
        <v>45542.53262731482</v>
      </c>
      <c r="B2305" s="10">
        <v>30.585</v>
      </c>
    </row>
    <row r="2306">
      <c r="A2306" s="6">
        <v>45542.57429398148</v>
      </c>
      <c r="B2306" s="10">
        <v>30.467</v>
      </c>
    </row>
    <row r="2307">
      <c r="A2307" s="6">
        <v>45542.615960648145</v>
      </c>
      <c r="B2307" s="10">
        <v>30.671</v>
      </c>
    </row>
    <row r="2308">
      <c r="A2308" s="6">
        <v>45542.65762731482</v>
      </c>
      <c r="B2308" s="10">
        <v>30.467</v>
      </c>
    </row>
    <row r="2309">
      <c r="A2309" s="6">
        <v>45542.69929398148</v>
      </c>
      <c r="B2309" s="10">
        <v>30.521</v>
      </c>
    </row>
    <row r="2310">
      <c r="A2310" s="6">
        <v>45542.740960648145</v>
      </c>
      <c r="B2310" s="10">
        <v>30.499</v>
      </c>
    </row>
    <row r="2311">
      <c r="A2311" s="6">
        <v>45542.78262731482</v>
      </c>
      <c r="B2311" s="10">
        <v>30.435</v>
      </c>
    </row>
    <row r="2312">
      <c r="A2312" s="6">
        <v>45542.82429398148</v>
      </c>
      <c r="B2312" s="10">
        <v>30.424</v>
      </c>
    </row>
    <row r="2313">
      <c r="A2313" s="6">
        <v>45542.865960648145</v>
      </c>
      <c r="B2313" s="10">
        <v>30.392</v>
      </c>
    </row>
    <row r="2314">
      <c r="A2314" s="6">
        <v>45542.90762731482</v>
      </c>
      <c r="B2314" s="10">
        <v>30.339</v>
      </c>
    </row>
    <row r="2315">
      <c r="A2315" s="6">
        <v>45542.94929398148</v>
      </c>
      <c r="B2315" s="10">
        <v>30.296</v>
      </c>
    </row>
    <row r="2316">
      <c r="A2316" s="6">
        <v>45542.990960648145</v>
      </c>
      <c r="B2316" s="10">
        <v>30.253</v>
      </c>
    </row>
    <row r="2317">
      <c r="A2317" s="6">
        <v>45543.03262731482</v>
      </c>
      <c r="B2317" s="10">
        <v>30.221</v>
      </c>
    </row>
    <row r="2318">
      <c r="A2318" s="6">
        <v>45543.07429398148</v>
      </c>
      <c r="B2318" s="10">
        <v>30.221</v>
      </c>
    </row>
    <row r="2319">
      <c r="A2319" s="6">
        <v>45543.115960648145</v>
      </c>
      <c r="B2319" s="10">
        <v>30.21</v>
      </c>
    </row>
    <row r="2320">
      <c r="A2320" s="6">
        <v>45543.15762731482</v>
      </c>
      <c r="B2320" s="10">
        <v>30.188</v>
      </c>
    </row>
    <row r="2321">
      <c r="A2321" s="6">
        <v>45543.19929398148</v>
      </c>
      <c r="B2321" s="10">
        <v>30.124</v>
      </c>
    </row>
    <row r="2322">
      <c r="A2322" s="6">
        <v>45543.240960648145</v>
      </c>
      <c r="B2322" s="10">
        <v>29.974</v>
      </c>
    </row>
    <row r="2323">
      <c r="A2323" s="6">
        <v>45543.28262731482</v>
      </c>
      <c r="B2323" s="10">
        <v>29.952</v>
      </c>
    </row>
    <row r="2324">
      <c r="A2324" s="6">
        <v>45543.32429398148</v>
      </c>
      <c r="B2324" s="10">
        <v>29.867</v>
      </c>
    </row>
    <row r="2325">
      <c r="A2325" s="6">
        <v>45543.365960648145</v>
      </c>
      <c r="B2325" s="10">
        <v>29.92</v>
      </c>
    </row>
    <row r="2326">
      <c r="A2326" s="6">
        <v>45543.40762731482</v>
      </c>
      <c r="B2326" s="10">
        <v>30.06</v>
      </c>
    </row>
    <row r="2327">
      <c r="A2327" s="6">
        <v>45543.44929398148</v>
      </c>
      <c r="B2327" s="10">
        <v>30.145</v>
      </c>
    </row>
    <row r="2328">
      <c r="A2328" s="6">
        <v>45543.490960648145</v>
      </c>
      <c r="B2328" s="10">
        <v>30.156</v>
      </c>
    </row>
    <row r="2329">
      <c r="A2329" s="6">
        <v>45543.53262731482</v>
      </c>
      <c r="B2329" s="10">
        <v>30.231</v>
      </c>
    </row>
    <row r="2330">
      <c r="A2330" s="6">
        <v>45543.57429398148</v>
      </c>
      <c r="B2330" s="10">
        <v>30.21</v>
      </c>
    </row>
    <row r="2331">
      <c r="A2331" s="6">
        <v>45543.615960648145</v>
      </c>
      <c r="B2331" s="10">
        <v>30.253</v>
      </c>
    </row>
    <row r="2332">
      <c r="A2332" s="6">
        <v>45543.65762731482</v>
      </c>
      <c r="B2332" s="10">
        <v>30.263</v>
      </c>
    </row>
    <row r="2333">
      <c r="A2333" s="6">
        <v>45543.69929398148</v>
      </c>
      <c r="B2333" s="10">
        <v>30.274</v>
      </c>
    </row>
    <row r="2334">
      <c r="A2334" s="6">
        <v>45543.740960648145</v>
      </c>
      <c r="B2334" s="10">
        <v>30.242</v>
      </c>
    </row>
    <row r="2335">
      <c r="A2335" s="6">
        <v>45543.78262731482</v>
      </c>
      <c r="B2335" s="10">
        <v>30.221</v>
      </c>
    </row>
    <row r="2336">
      <c r="A2336" s="6">
        <v>45543.82429398148</v>
      </c>
      <c r="B2336" s="10">
        <v>30.178</v>
      </c>
    </row>
    <row r="2337">
      <c r="A2337" s="6">
        <v>45543.865960648145</v>
      </c>
      <c r="B2337" s="10">
        <v>30.124</v>
      </c>
    </row>
    <row r="2338">
      <c r="A2338" s="6">
        <v>45543.90762731482</v>
      </c>
      <c r="B2338" s="10">
        <v>30.103</v>
      </c>
    </row>
    <row r="2339">
      <c r="A2339" s="6">
        <v>45543.94929398148</v>
      </c>
      <c r="B2339" s="10">
        <v>30.049</v>
      </c>
    </row>
    <row r="2340">
      <c r="A2340" s="6">
        <v>45543.990960648145</v>
      </c>
      <c r="B2340" s="10">
        <v>30.038</v>
      </c>
    </row>
    <row r="2341">
      <c r="A2341" s="6">
        <v>45544.03262731482</v>
      </c>
      <c r="B2341" s="10">
        <v>29.985</v>
      </c>
    </row>
    <row r="2342">
      <c r="A2342" s="6">
        <v>45544.07429398148</v>
      </c>
      <c r="B2342" s="10">
        <v>29.963</v>
      </c>
    </row>
    <row r="2343">
      <c r="A2343" s="6">
        <v>45544.115960648145</v>
      </c>
      <c r="B2343" s="10">
        <v>29.931</v>
      </c>
    </row>
    <row r="2344">
      <c r="A2344" s="6">
        <v>45544.15762731482</v>
      </c>
      <c r="B2344" s="10">
        <v>29.92</v>
      </c>
    </row>
    <row r="2345">
      <c r="A2345" s="6">
        <v>45544.19929398148</v>
      </c>
      <c r="B2345" s="10">
        <v>29.92</v>
      </c>
    </row>
    <row r="2346">
      <c r="A2346" s="6">
        <v>45544.240960648145</v>
      </c>
      <c r="B2346" s="10">
        <v>29.92</v>
      </c>
    </row>
    <row r="2347">
      <c r="A2347" s="6">
        <v>45544.28262731482</v>
      </c>
      <c r="B2347" s="10">
        <v>29.899</v>
      </c>
    </row>
    <row r="2348">
      <c r="A2348" s="6">
        <v>45544.32429398148</v>
      </c>
      <c r="B2348" s="10">
        <v>29.888</v>
      </c>
    </row>
    <row r="2349">
      <c r="A2349" s="6">
        <v>45544.365960648145</v>
      </c>
      <c r="B2349" s="10">
        <v>29.899</v>
      </c>
    </row>
    <row r="2350">
      <c r="A2350" s="6">
        <v>45544.40762731482</v>
      </c>
      <c r="B2350" s="10">
        <v>29.91</v>
      </c>
    </row>
    <row r="2351">
      <c r="A2351" s="6">
        <v>45544.44929398148</v>
      </c>
      <c r="B2351" s="10">
        <v>29.942</v>
      </c>
    </row>
    <row r="2352">
      <c r="A2352" s="6">
        <v>45544.490960648145</v>
      </c>
      <c r="B2352" s="10">
        <v>30.028</v>
      </c>
    </row>
    <row r="2353">
      <c r="A2353" s="6">
        <v>45544.53262731482</v>
      </c>
      <c r="B2353" s="10">
        <v>30.124</v>
      </c>
    </row>
    <row r="2354">
      <c r="A2354" s="6">
        <v>45544.57429398148</v>
      </c>
      <c r="B2354" s="10">
        <v>30.199</v>
      </c>
    </row>
    <row r="2355">
      <c r="A2355" s="6">
        <v>45544.615960648145</v>
      </c>
      <c r="B2355" s="10">
        <v>30.296</v>
      </c>
    </row>
    <row r="2356">
      <c r="A2356" s="6">
        <v>45544.65762731482</v>
      </c>
      <c r="B2356" s="10">
        <v>30.328</v>
      </c>
    </row>
    <row r="2357">
      <c r="A2357" s="6">
        <v>45544.69929398148</v>
      </c>
      <c r="B2357" s="10">
        <v>30.296</v>
      </c>
    </row>
    <row r="2358">
      <c r="A2358" s="6">
        <v>45544.740960648145</v>
      </c>
      <c r="B2358" s="10">
        <v>30.242</v>
      </c>
    </row>
    <row r="2359">
      <c r="A2359" s="6">
        <v>45544.78262731482</v>
      </c>
      <c r="B2359" s="10">
        <v>30.21</v>
      </c>
    </row>
    <row r="2360">
      <c r="A2360" s="6">
        <v>45544.82429398148</v>
      </c>
      <c r="B2360" s="10">
        <v>30.178</v>
      </c>
    </row>
    <row r="2361">
      <c r="A2361" s="6">
        <v>45544.865960648145</v>
      </c>
      <c r="B2361" s="10">
        <v>30.103</v>
      </c>
    </row>
    <row r="2362">
      <c r="A2362" s="6">
        <v>45544.90762731482</v>
      </c>
      <c r="B2362" s="10">
        <v>30.006</v>
      </c>
    </row>
    <row r="2363">
      <c r="A2363" s="6">
        <v>45544.94929398148</v>
      </c>
      <c r="B2363" s="10">
        <v>29.963</v>
      </c>
    </row>
    <row r="2364">
      <c r="A2364" s="6">
        <v>45544.990960648145</v>
      </c>
      <c r="B2364" s="10">
        <v>29.952</v>
      </c>
    </row>
    <row r="2365">
      <c r="A2365" s="6">
        <v>45545.03262731482</v>
      </c>
      <c r="B2365" s="10">
        <v>29.931</v>
      </c>
    </row>
    <row r="2366">
      <c r="A2366" s="6">
        <v>45545.07429398148</v>
      </c>
      <c r="B2366" s="10">
        <v>29.92</v>
      </c>
    </row>
    <row r="2367">
      <c r="A2367" s="6">
        <v>45545.115960648145</v>
      </c>
      <c r="B2367" s="10">
        <v>29.867</v>
      </c>
    </row>
    <row r="2368">
      <c r="A2368" s="6">
        <v>45545.15762731482</v>
      </c>
      <c r="B2368" s="10">
        <v>29.856</v>
      </c>
    </row>
    <row r="2369">
      <c r="A2369" s="6">
        <v>45545.19929398148</v>
      </c>
      <c r="B2369" s="10">
        <v>29.802</v>
      </c>
    </row>
    <row r="2370">
      <c r="A2370" s="6">
        <v>45545.240960648145</v>
      </c>
      <c r="B2370" s="10">
        <v>29.781</v>
      </c>
    </row>
    <row r="2371">
      <c r="A2371" s="6">
        <v>45545.28262731482</v>
      </c>
      <c r="B2371" s="10">
        <v>29.77</v>
      </c>
    </row>
    <row r="2372">
      <c r="A2372" s="6">
        <v>45545.32429398148</v>
      </c>
      <c r="B2372" s="10">
        <v>29.77</v>
      </c>
    </row>
    <row r="2373">
      <c r="A2373" s="6">
        <v>45545.365960648145</v>
      </c>
      <c r="B2373" s="10">
        <v>29.792</v>
      </c>
    </row>
    <row r="2374">
      <c r="A2374" s="6">
        <v>45545.40762731482</v>
      </c>
      <c r="B2374" s="10">
        <v>29.802</v>
      </c>
    </row>
    <row r="2375">
      <c r="A2375" s="6">
        <v>45545.44929398148</v>
      </c>
      <c r="B2375" s="10">
        <v>29.802</v>
      </c>
    </row>
    <row r="2376">
      <c r="A2376" s="6">
        <v>45545.490960648145</v>
      </c>
      <c r="B2376" s="10">
        <v>29.888</v>
      </c>
    </row>
    <row r="2377">
      <c r="A2377" s="6">
        <v>45545.53262731482</v>
      </c>
      <c r="B2377" s="10">
        <v>29.942</v>
      </c>
    </row>
    <row r="2378">
      <c r="A2378" s="6">
        <v>45545.57429398148</v>
      </c>
      <c r="B2378" s="10">
        <v>30.06</v>
      </c>
    </row>
    <row r="2379">
      <c r="A2379" s="6">
        <v>45545.615960648145</v>
      </c>
      <c r="B2379" s="10">
        <v>30.028</v>
      </c>
    </row>
    <row r="2380">
      <c r="A2380" s="6">
        <v>45545.65762731482</v>
      </c>
      <c r="B2380" s="10">
        <v>29.92</v>
      </c>
    </row>
    <row r="2381">
      <c r="A2381" s="6">
        <v>45545.69929398148</v>
      </c>
      <c r="B2381" s="10">
        <v>30.06</v>
      </c>
    </row>
    <row r="2382">
      <c r="A2382" s="6">
        <v>45545.740960648145</v>
      </c>
      <c r="B2382" s="10">
        <v>30.092</v>
      </c>
    </row>
    <row r="2383">
      <c r="A2383" s="6">
        <v>45545.78262731482</v>
      </c>
      <c r="B2383" s="10">
        <v>30.156</v>
      </c>
    </row>
    <row r="2384">
      <c r="A2384" s="6">
        <v>45545.82429398148</v>
      </c>
      <c r="B2384" s="10">
        <v>30.124</v>
      </c>
    </row>
    <row r="2385">
      <c r="A2385" s="6">
        <v>45545.865960648145</v>
      </c>
      <c r="B2385" s="10">
        <v>30.038</v>
      </c>
    </row>
    <row r="2386">
      <c r="A2386" s="6">
        <v>45545.90762731482</v>
      </c>
      <c r="B2386" s="10">
        <v>29.963</v>
      </c>
    </row>
    <row r="2387">
      <c r="A2387" s="6">
        <v>45545.94929398148</v>
      </c>
      <c r="B2387" s="10">
        <v>29.963</v>
      </c>
    </row>
    <row r="2388">
      <c r="A2388" s="6">
        <v>45545.990960648145</v>
      </c>
      <c r="B2388" s="10">
        <v>29.931</v>
      </c>
    </row>
    <row r="2389">
      <c r="A2389" s="6">
        <v>45546.03262731482</v>
      </c>
      <c r="B2389" s="10">
        <v>29.888</v>
      </c>
    </row>
    <row r="2390">
      <c r="A2390" s="6">
        <v>45546.07429398148</v>
      </c>
      <c r="B2390" s="10">
        <v>29.888</v>
      </c>
    </row>
    <row r="2391">
      <c r="A2391" s="6">
        <v>45546.115960648145</v>
      </c>
      <c r="B2391" s="10">
        <v>29.867</v>
      </c>
    </row>
    <row r="2392">
      <c r="A2392" s="6">
        <v>45546.15762731482</v>
      </c>
      <c r="B2392" s="10">
        <v>29.856</v>
      </c>
    </row>
    <row r="2393">
      <c r="A2393" s="6">
        <v>45546.19929398148</v>
      </c>
      <c r="B2393" s="10">
        <v>29.813</v>
      </c>
    </row>
    <row r="2394">
      <c r="A2394" s="6">
        <v>45546.240960648145</v>
      </c>
      <c r="B2394" s="10">
        <v>29.802</v>
      </c>
    </row>
    <row r="2395">
      <c r="A2395" s="6">
        <v>45546.28262731482</v>
      </c>
      <c r="B2395" s="10">
        <v>29.77</v>
      </c>
    </row>
    <row r="2396">
      <c r="A2396" s="6">
        <v>45546.32429398148</v>
      </c>
      <c r="B2396" s="10">
        <v>29.77</v>
      </c>
    </row>
    <row r="2397">
      <c r="A2397" s="6">
        <v>45546.365960648145</v>
      </c>
      <c r="B2397" s="10">
        <v>29.802</v>
      </c>
    </row>
    <row r="2398">
      <c r="A2398" s="6">
        <v>45546.40762731482</v>
      </c>
      <c r="B2398" s="10">
        <v>29.856</v>
      </c>
    </row>
    <row r="2399">
      <c r="A2399" s="6">
        <v>45546.44929398148</v>
      </c>
      <c r="B2399" s="10">
        <v>29.845</v>
      </c>
    </row>
    <row r="2400">
      <c r="A2400" s="6">
        <v>45546.490960648145</v>
      </c>
      <c r="B2400" s="10">
        <v>29.952</v>
      </c>
    </row>
    <row r="2401">
      <c r="A2401" s="6">
        <v>45546.53262731482</v>
      </c>
      <c r="B2401" s="10">
        <v>30.06</v>
      </c>
    </row>
    <row r="2402">
      <c r="A2402" s="6">
        <v>45546.57429398148</v>
      </c>
      <c r="B2402" s="10">
        <v>30.21</v>
      </c>
    </row>
    <row r="2403">
      <c r="A2403" s="6">
        <v>45546.615960648145</v>
      </c>
      <c r="B2403" s="10">
        <v>30.317</v>
      </c>
    </row>
    <row r="2404">
      <c r="A2404" s="6">
        <v>45546.65762731482</v>
      </c>
      <c r="B2404" s="10">
        <v>30.392</v>
      </c>
    </row>
    <row r="2405">
      <c r="A2405" s="6">
        <v>45546.69929398148</v>
      </c>
      <c r="B2405" s="10">
        <v>30.263</v>
      </c>
    </row>
    <row r="2406">
      <c r="A2406" s="6">
        <v>45546.740960648145</v>
      </c>
      <c r="B2406" s="10">
        <v>30.285</v>
      </c>
    </row>
    <row r="2407">
      <c r="A2407" s="6">
        <v>45546.78262731482</v>
      </c>
      <c r="B2407" s="10">
        <v>30.178</v>
      </c>
    </row>
    <row r="2408">
      <c r="A2408" s="6">
        <v>45546.82429398148</v>
      </c>
      <c r="B2408" s="10">
        <v>30.21</v>
      </c>
    </row>
    <row r="2409">
      <c r="A2409" s="6">
        <v>45546.865960648145</v>
      </c>
      <c r="B2409" s="10">
        <v>30.21</v>
      </c>
    </row>
    <row r="2410">
      <c r="A2410" s="6">
        <v>45546.90762731482</v>
      </c>
      <c r="B2410" s="10">
        <v>30.145</v>
      </c>
    </row>
    <row r="2411">
      <c r="A2411" s="6">
        <v>45546.94929398148</v>
      </c>
      <c r="B2411" s="10">
        <v>30.103</v>
      </c>
    </row>
    <row r="2412">
      <c r="A2412" s="6">
        <v>45546.990960648145</v>
      </c>
      <c r="B2412" s="10">
        <v>30.07</v>
      </c>
    </row>
    <row r="2413">
      <c r="A2413" s="6">
        <v>45547.03262731482</v>
      </c>
      <c r="B2413" s="10">
        <v>30.006</v>
      </c>
    </row>
    <row r="2414">
      <c r="A2414" s="6">
        <v>45547.07429398148</v>
      </c>
      <c r="B2414" s="10">
        <v>29.974</v>
      </c>
    </row>
    <row r="2415">
      <c r="A2415" s="6">
        <v>45547.115960648145</v>
      </c>
      <c r="B2415" s="10">
        <v>29.91</v>
      </c>
    </row>
    <row r="2416">
      <c r="A2416" s="6">
        <v>45547.15762731482</v>
      </c>
      <c r="B2416" s="10">
        <v>29.952</v>
      </c>
    </row>
    <row r="2417">
      <c r="A2417" s="6">
        <v>45547.19929398148</v>
      </c>
      <c r="B2417" s="10">
        <v>29.92</v>
      </c>
    </row>
    <row r="2418">
      <c r="A2418" s="6">
        <v>45547.240960648145</v>
      </c>
      <c r="B2418" s="10">
        <v>29.867</v>
      </c>
    </row>
    <row r="2419">
      <c r="A2419" s="6">
        <v>45547.28262731482</v>
      </c>
      <c r="B2419" s="10">
        <v>29.845</v>
      </c>
    </row>
    <row r="2420">
      <c r="A2420" s="6">
        <v>45547.32429398148</v>
      </c>
      <c r="B2420" s="10">
        <v>29.92</v>
      </c>
    </row>
    <row r="2421">
      <c r="A2421" s="6">
        <v>45547.365960648145</v>
      </c>
      <c r="B2421" s="10">
        <v>29.952</v>
      </c>
    </row>
    <row r="2422">
      <c r="A2422" s="6">
        <v>45547.40762731482</v>
      </c>
      <c r="B2422" s="10">
        <v>29.92</v>
      </c>
    </row>
    <row r="2423">
      <c r="A2423" s="6">
        <v>45547.44929398148</v>
      </c>
      <c r="B2423" s="10">
        <v>30.038</v>
      </c>
    </row>
    <row r="2424">
      <c r="A2424" s="6">
        <v>45547.490960648145</v>
      </c>
      <c r="B2424" s="10">
        <v>30.156</v>
      </c>
    </row>
    <row r="2425">
      <c r="A2425" s="6">
        <v>45547.53262731482</v>
      </c>
      <c r="B2425" s="10">
        <v>30.274</v>
      </c>
    </row>
    <row r="2426">
      <c r="A2426" s="6">
        <v>45547.57429398148</v>
      </c>
      <c r="B2426" s="10">
        <v>30.306</v>
      </c>
    </row>
    <row r="2427">
      <c r="A2427" s="6">
        <v>45547.615960648145</v>
      </c>
      <c r="B2427" s="10">
        <v>30.349</v>
      </c>
    </row>
    <row r="2428">
      <c r="A2428" s="6">
        <v>45547.65762731482</v>
      </c>
      <c r="B2428" s="10">
        <v>30.349</v>
      </c>
    </row>
    <row r="2429">
      <c r="A2429" s="6">
        <v>45547.69929398148</v>
      </c>
      <c r="B2429" s="10">
        <v>30.231</v>
      </c>
    </row>
    <row r="2430">
      <c r="A2430" s="6">
        <v>45547.740960648145</v>
      </c>
      <c r="B2430" s="10">
        <v>30.242</v>
      </c>
    </row>
    <row r="2431">
      <c r="A2431" s="6">
        <v>45547.78262731482</v>
      </c>
      <c r="B2431" s="10">
        <v>30.135</v>
      </c>
    </row>
    <row r="2432">
      <c r="A2432" s="6">
        <v>45547.82429398148</v>
      </c>
      <c r="B2432" s="10">
        <v>30.113</v>
      </c>
    </row>
    <row r="2433">
      <c r="A2433" s="6">
        <v>45547.865960648145</v>
      </c>
      <c r="B2433" s="10">
        <v>30.124</v>
      </c>
    </row>
    <row r="2434">
      <c r="A2434" s="6">
        <v>45547.90762731482</v>
      </c>
      <c r="B2434" s="10">
        <v>30.092</v>
      </c>
    </row>
    <row r="2435">
      <c r="A2435" s="6">
        <v>45547.94929398148</v>
      </c>
      <c r="B2435" s="10">
        <v>30.06</v>
      </c>
    </row>
    <row r="2436">
      <c r="A2436" s="6">
        <v>45547.990960648145</v>
      </c>
      <c r="B2436" s="10">
        <v>30.038</v>
      </c>
    </row>
    <row r="2437">
      <c r="A2437" s="6">
        <v>45548.03262731482</v>
      </c>
      <c r="B2437" s="10">
        <v>30.038</v>
      </c>
    </row>
    <row r="2438">
      <c r="A2438" s="6">
        <v>45548.07429398148</v>
      </c>
      <c r="B2438" s="10">
        <v>30.049</v>
      </c>
    </row>
    <row r="2439">
      <c r="A2439" s="6">
        <v>45548.115960648145</v>
      </c>
      <c r="B2439" s="10">
        <v>30.049</v>
      </c>
    </row>
    <row r="2440">
      <c r="A2440" s="6">
        <v>45548.15762731482</v>
      </c>
      <c r="B2440" s="10">
        <v>30.028</v>
      </c>
    </row>
    <row r="2441">
      <c r="A2441" s="6">
        <v>45548.19929398148</v>
      </c>
      <c r="B2441" s="10">
        <v>30.049</v>
      </c>
    </row>
    <row r="2442">
      <c r="A2442" s="6">
        <v>45548.240960648145</v>
      </c>
      <c r="B2442" s="10">
        <v>30.049</v>
      </c>
    </row>
    <row r="2443">
      <c r="A2443" s="6">
        <v>45548.28262731482</v>
      </c>
      <c r="B2443" s="10">
        <v>30.028</v>
      </c>
    </row>
    <row r="2444">
      <c r="A2444" s="6">
        <v>45548.32429398148</v>
      </c>
      <c r="B2444" s="10">
        <v>30.06</v>
      </c>
    </row>
    <row r="2445">
      <c r="A2445" s="6">
        <v>45548.365960648145</v>
      </c>
      <c r="B2445" s="10">
        <v>30.038</v>
      </c>
    </row>
    <row r="2446">
      <c r="A2446" s="6">
        <v>45548.40762731482</v>
      </c>
      <c r="B2446" s="10">
        <v>30.06</v>
      </c>
    </row>
    <row r="2447">
      <c r="A2447" s="6">
        <v>45548.44929398148</v>
      </c>
      <c r="B2447" s="10">
        <v>30.178</v>
      </c>
    </row>
    <row r="2448">
      <c r="A2448" s="6">
        <v>45548.490960648145</v>
      </c>
      <c r="B2448" s="10">
        <v>30.274</v>
      </c>
    </row>
    <row r="2449">
      <c r="A2449" s="6">
        <v>45548.53262731482</v>
      </c>
      <c r="B2449" s="10">
        <v>30.188</v>
      </c>
    </row>
    <row r="2450">
      <c r="A2450" s="6">
        <v>45548.57429398148</v>
      </c>
      <c r="B2450" s="10">
        <v>30.446</v>
      </c>
    </row>
    <row r="2451">
      <c r="A2451" s="6">
        <v>45548.615960648145</v>
      </c>
      <c r="B2451" s="10">
        <v>30.585</v>
      </c>
    </row>
    <row r="2452">
      <c r="A2452" s="6">
        <v>45548.65762731482</v>
      </c>
      <c r="B2452" s="10">
        <v>30.489</v>
      </c>
    </row>
    <row r="2453">
      <c r="A2453" s="6">
        <v>45548.69929398148</v>
      </c>
      <c r="B2453" s="10">
        <v>30.381</v>
      </c>
    </row>
    <row r="2454">
      <c r="A2454" s="6">
        <v>45548.740960648145</v>
      </c>
      <c r="B2454" s="10">
        <v>30.349</v>
      </c>
    </row>
    <row r="2455">
      <c r="A2455" s="6">
        <v>45548.78262731482</v>
      </c>
      <c r="B2455" s="10">
        <v>30.36</v>
      </c>
    </row>
    <row r="2456">
      <c r="A2456" s="6">
        <v>45548.82429398148</v>
      </c>
      <c r="B2456" s="10">
        <v>30.414</v>
      </c>
    </row>
    <row r="2457">
      <c r="A2457" s="6">
        <v>45548.865960648145</v>
      </c>
      <c r="B2457" s="10">
        <v>30.403</v>
      </c>
    </row>
    <row r="2458">
      <c r="A2458" s="6">
        <v>45548.90762731482</v>
      </c>
      <c r="B2458" s="10">
        <v>30.392</v>
      </c>
    </row>
    <row r="2459">
      <c r="A2459" s="6">
        <v>45548.94929398148</v>
      </c>
      <c r="B2459" s="10">
        <v>30.36</v>
      </c>
    </row>
    <row r="2460">
      <c r="A2460" s="6">
        <v>45548.990960648145</v>
      </c>
      <c r="B2460" s="10">
        <v>30.328</v>
      </c>
    </row>
    <row r="2461">
      <c r="A2461" s="6">
        <v>45549.03262731482</v>
      </c>
      <c r="B2461" s="10">
        <v>30.274</v>
      </c>
    </row>
    <row r="2462">
      <c r="A2462" s="6">
        <v>45549.07429398148</v>
      </c>
      <c r="B2462" s="10">
        <v>30.263</v>
      </c>
    </row>
    <row r="2463">
      <c r="A2463" s="6">
        <v>45549.115960648145</v>
      </c>
      <c r="B2463" s="10">
        <v>30.242</v>
      </c>
    </row>
    <row r="2464">
      <c r="A2464" s="6">
        <v>45549.15762731482</v>
      </c>
      <c r="B2464" s="10">
        <v>30.21</v>
      </c>
    </row>
    <row r="2465">
      <c r="A2465" s="6">
        <v>45549.19929398148</v>
      </c>
      <c r="B2465" s="10">
        <v>30.178</v>
      </c>
    </row>
    <row r="2466">
      <c r="A2466" s="6">
        <v>45549.240960648145</v>
      </c>
      <c r="B2466" s="10">
        <v>30.156</v>
      </c>
    </row>
    <row r="2467">
      <c r="A2467" s="6">
        <v>45549.28262731482</v>
      </c>
      <c r="B2467" s="10">
        <v>30.092</v>
      </c>
    </row>
    <row r="2468">
      <c r="A2468" s="6">
        <v>45549.32429398148</v>
      </c>
      <c r="B2468" s="10">
        <v>30.135</v>
      </c>
    </row>
    <row r="2469">
      <c r="A2469" s="6">
        <v>45549.365960648145</v>
      </c>
      <c r="B2469" s="10">
        <v>30.178</v>
      </c>
    </row>
    <row r="2470">
      <c r="A2470" s="6">
        <v>45549.40762731482</v>
      </c>
      <c r="B2470" s="10">
        <v>30.296</v>
      </c>
    </row>
    <row r="2471">
      <c r="A2471" s="6">
        <v>45549.44929398148</v>
      </c>
      <c r="B2471" s="10">
        <v>30.392</v>
      </c>
    </row>
    <row r="2472">
      <c r="A2472" s="6">
        <v>45549.490960648145</v>
      </c>
      <c r="B2472" s="10">
        <v>30.435</v>
      </c>
    </row>
    <row r="2473">
      <c r="A2473" s="6">
        <v>45549.53262731482</v>
      </c>
      <c r="B2473" s="10">
        <v>30.607</v>
      </c>
    </row>
    <row r="2474">
      <c r="A2474" s="6">
        <v>45549.57429398148</v>
      </c>
      <c r="B2474" s="10">
        <v>30.607</v>
      </c>
    </row>
    <row r="2475">
      <c r="A2475" s="6">
        <v>45549.615960648145</v>
      </c>
      <c r="B2475" s="10">
        <v>30.768</v>
      </c>
    </row>
    <row r="2476">
      <c r="A2476" s="6">
        <v>45549.65762731482</v>
      </c>
      <c r="B2476" s="10">
        <v>30.757</v>
      </c>
    </row>
    <row r="2477">
      <c r="A2477" s="6">
        <v>45549.69929398148</v>
      </c>
      <c r="B2477" s="10">
        <v>30.746</v>
      </c>
    </row>
    <row r="2478">
      <c r="A2478" s="6">
        <v>45549.740960648145</v>
      </c>
      <c r="B2478" s="10">
        <v>30.617</v>
      </c>
    </row>
    <row r="2479">
      <c r="A2479" s="6">
        <v>45549.78262731482</v>
      </c>
      <c r="B2479" s="10">
        <v>30.532</v>
      </c>
    </row>
    <row r="2480">
      <c r="A2480" s="6">
        <v>45549.82429398148</v>
      </c>
      <c r="B2480" s="10">
        <v>30.585</v>
      </c>
    </row>
    <row r="2481">
      <c r="A2481" s="6">
        <v>45549.865960648145</v>
      </c>
      <c r="B2481" s="10">
        <v>30.521</v>
      </c>
    </row>
    <row r="2482">
      <c r="A2482" s="6">
        <v>45549.90762731482</v>
      </c>
      <c r="B2482" s="10">
        <v>30.521</v>
      </c>
    </row>
    <row r="2483">
      <c r="A2483" s="6">
        <v>45549.94929398148</v>
      </c>
      <c r="B2483" s="10">
        <v>30.478</v>
      </c>
    </row>
    <row r="2484">
      <c r="A2484" s="6">
        <v>45549.990960648145</v>
      </c>
      <c r="B2484" s="10">
        <v>30.435</v>
      </c>
    </row>
    <row r="2485">
      <c r="A2485" s="6">
        <v>45550.03262731482</v>
      </c>
      <c r="B2485" s="10">
        <v>30.392</v>
      </c>
    </row>
    <row r="2486">
      <c r="A2486" s="6">
        <v>45550.07429398148</v>
      </c>
      <c r="B2486" s="10">
        <v>30.371</v>
      </c>
    </row>
    <row r="2487">
      <c r="A2487" s="6">
        <v>45550.115960648145</v>
      </c>
      <c r="B2487" s="10">
        <v>30.317</v>
      </c>
    </row>
    <row r="2488">
      <c r="A2488" s="6">
        <v>45550.15762731482</v>
      </c>
      <c r="B2488" s="10">
        <v>30.296</v>
      </c>
    </row>
    <row r="2489">
      <c r="A2489" s="6">
        <v>45550.19929398148</v>
      </c>
      <c r="B2489" s="10">
        <v>30.263</v>
      </c>
    </row>
    <row r="2490">
      <c r="A2490" s="6">
        <v>45550.240960648145</v>
      </c>
      <c r="B2490" s="10">
        <v>30.231</v>
      </c>
    </row>
    <row r="2491">
      <c r="A2491" s="6">
        <v>45550.28262731482</v>
      </c>
      <c r="B2491" s="10">
        <v>30.221</v>
      </c>
    </row>
    <row r="2492">
      <c r="A2492" s="6">
        <v>45550.32429398148</v>
      </c>
      <c r="B2492" s="10">
        <v>30.242</v>
      </c>
    </row>
    <row r="2493">
      <c r="A2493" s="6">
        <v>45550.365960648145</v>
      </c>
      <c r="B2493" s="10">
        <v>30.317</v>
      </c>
    </row>
    <row r="2494">
      <c r="A2494" s="6">
        <v>45550.40762731482</v>
      </c>
      <c r="B2494" s="10">
        <v>30.317</v>
      </c>
    </row>
    <row r="2495">
      <c r="A2495" s="6">
        <v>45550.44929398148</v>
      </c>
      <c r="B2495" s="10">
        <v>30.349</v>
      </c>
    </row>
    <row r="2496">
      <c r="A2496" s="6">
        <v>45550.490960648145</v>
      </c>
      <c r="B2496" s="10">
        <v>30.414</v>
      </c>
    </row>
    <row r="2497">
      <c r="A2497" s="6">
        <v>45550.53262731482</v>
      </c>
      <c r="B2497" s="10">
        <v>30.499</v>
      </c>
    </row>
    <row r="2498">
      <c r="A2498" s="6">
        <v>45550.57429398148</v>
      </c>
      <c r="B2498" s="10">
        <v>30.542</v>
      </c>
    </row>
    <row r="2499">
      <c r="A2499" s="6">
        <v>45550.615960648145</v>
      </c>
      <c r="B2499" s="10">
        <v>30.585</v>
      </c>
    </row>
    <row r="2500">
      <c r="A2500" s="6">
        <v>45550.65762731482</v>
      </c>
      <c r="B2500" s="10">
        <v>30.521</v>
      </c>
    </row>
    <row r="2501">
      <c r="A2501" s="6">
        <v>45550.69929398148</v>
      </c>
      <c r="B2501" s="10">
        <v>30.467</v>
      </c>
    </row>
    <row r="2502">
      <c r="A2502" s="6">
        <v>45550.740960648145</v>
      </c>
      <c r="B2502" s="10">
        <v>30.328</v>
      </c>
    </row>
    <row r="2503">
      <c r="A2503" s="6">
        <v>45550.78262731482</v>
      </c>
      <c r="B2503" s="10">
        <v>30.467</v>
      </c>
    </row>
    <row r="2504">
      <c r="A2504" s="6">
        <v>45550.82429398148</v>
      </c>
      <c r="B2504" s="10">
        <v>30.446</v>
      </c>
    </row>
    <row r="2505">
      <c r="A2505" s="6">
        <v>45550.865960648145</v>
      </c>
      <c r="B2505" s="10">
        <v>30.424</v>
      </c>
    </row>
    <row r="2506">
      <c r="A2506" s="6">
        <v>45550.90762731482</v>
      </c>
      <c r="B2506" s="10">
        <v>30.349</v>
      </c>
    </row>
    <row r="2507">
      <c r="A2507" s="6">
        <v>45550.94929398148</v>
      </c>
      <c r="B2507" s="10">
        <v>30.317</v>
      </c>
    </row>
    <row r="2508">
      <c r="A2508" s="6">
        <v>45550.990960648145</v>
      </c>
      <c r="B2508" s="10">
        <v>30.242</v>
      </c>
    </row>
    <row r="2509">
      <c r="A2509" s="6">
        <v>45551.03262731482</v>
      </c>
      <c r="B2509" s="10">
        <v>30.242</v>
      </c>
    </row>
    <row r="2510">
      <c r="A2510" s="6">
        <v>45551.07429398148</v>
      </c>
      <c r="B2510" s="10">
        <v>30.21</v>
      </c>
    </row>
    <row r="2511">
      <c r="A2511" s="6">
        <v>45551.115960648145</v>
      </c>
      <c r="B2511" s="10">
        <v>30.178</v>
      </c>
    </row>
    <row r="2512">
      <c r="A2512" s="6">
        <v>45551.15762731482</v>
      </c>
      <c r="B2512" s="10">
        <v>30.156</v>
      </c>
    </row>
    <row r="2513">
      <c r="A2513" s="6">
        <v>45551.19929398148</v>
      </c>
      <c r="B2513" s="10">
        <v>30.124</v>
      </c>
    </row>
    <row r="2514">
      <c r="A2514" s="6">
        <v>45551.240960648145</v>
      </c>
      <c r="B2514" s="10">
        <v>30.092</v>
      </c>
    </row>
    <row r="2515">
      <c r="A2515" s="6">
        <v>45551.28262731482</v>
      </c>
      <c r="B2515" s="10">
        <v>30.092</v>
      </c>
    </row>
    <row r="2516">
      <c r="A2516" s="6">
        <v>45551.32429398148</v>
      </c>
      <c r="B2516" s="10">
        <v>30.124</v>
      </c>
    </row>
    <row r="2517">
      <c r="A2517" s="6">
        <v>45551.365960648145</v>
      </c>
      <c r="B2517" s="10">
        <v>30.124</v>
      </c>
    </row>
    <row r="2518">
      <c r="A2518" s="6">
        <v>45551.40762731482</v>
      </c>
      <c r="B2518" s="10">
        <v>30.156</v>
      </c>
    </row>
    <row r="2519">
      <c r="A2519" s="6">
        <v>45551.44929398148</v>
      </c>
      <c r="B2519" s="10">
        <v>30.199</v>
      </c>
    </row>
    <row r="2520">
      <c r="A2520" s="6">
        <v>45551.490960648145</v>
      </c>
      <c r="B2520" s="10">
        <v>30.263</v>
      </c>
    </row>
    <row r="2521">
      <c r="A2521" s="6">
        <v>45551.53262731482</v>
      </c>
      <c r="B2521" s="10">
        <v>30.349</v>
      </c>
    </row>
    <row r="2522">
      <c r="A2522" s="6">
        <v>45551.57429398148</v>
      </c>
      <c r="B2522" s="10">
        <v>30.424</v>
      </c>
    </row>
    <row r="2523">
      <c r="A2523" s="6">
        <v>45551.615960648145</v>
      </c>
      <c r="B2523" s="10">
        <v>30.499</v>
      </c>
    </row>
    <row r="2524">
      <c r="A2524" s="6">
        <v>45551.65762731482</v>
      </c>
      <c r="B2524" s="10">
        <v>30.499</v>
      </c>
    </row>
    <row r="2525">
      <c r="A2525" s="6">
        <v>45551.69929398148</v>
      </c>
      <c r="B2525" s="10">
        <v>30.392</v>
      </c>
    </row>
    <row r="2526">
      <c r="A2526" s="6">
        <v>45551.740960648145</v>
      </c>
      <c r="B2526" s="10">
        <v>30.328</v>
      </c>
    </row>
    <row r="2527">
      <c r="A2527" s="6">
        <v>45551.78262731482</v>
      </c>
      <c r="B2527" s="10">
        <v>30.274</v>
      </c>
    </row>
    <row r="2528">
      <c r="A2528" s="6">
        <v>45551.82429398148</v>
      </c>
      <c r="B2528" s="10">
        <v>30.156</v>
      </c>
    </row>
    <row r="2529">
      <c r="A2529" s="6">
        <v>45551.865960648145</v>
      </c>
      <c r="B2529" s="10">
        <v>30.124</v>
      </c>
    </row>
    <row r="2530">
      <c r="A2530" s="6">
        <v>45551.90762731482</v>
      </c>
      <c r="B2530" s="10">
        <v>30.081</v>
      </c>
    </row>
    <row r="2531">
      <c r="A2531" s="6">
        <v>45551.94929398148</v>
      </c>
      <c r="B2531" s="10">
        <v>30.038</v>
      </c>
    </row>
    <row r="2532">
      <c r="A2532" s="6">
        <v>45551.990960648145</v>
      </c>
      <c r="B2532" s="10">
        <v>29.985</v>
      </c>
    </row>
    <row r="2533">
      <c r="A2533" s="6">
        <v>45552.03262731482</v>
      </c>
      <c r="B2533" s="10">
        <v>29.952</v>
      </c>
    </row>
    <row r="2534">
      <c r="A2534" s="6">
        <v>45552.07429398148</v>
      </c>
      <c r="B2534" s="10">
        <v>29.952</v>
      </c>
    </row>
    <row r="2535">
      <c r="A2535" s="6">
        <v>45552.115960648145</v>
      </c>
      <c r="B2535" s="10">
        <v>29.92</v>
      </c>
    </row>
    <row r="2536">
      <c r="A2536" s="6">
        <v>45552.15762731482</v>
      </c>
      <c r="B2536" s="10">
        <v>29.899</v>
      </c>
    </row>
    <row r="2537">
      <c r="A2537" s="6">
        <v>45552.19929398148</v>
      </c>
      <c r="B2537" s="10">
        <v>29.867</v>
      </c>
    </row>
    <row r="2538">
      <c r="A2538" s="6">
        <v>45552.240960648145</v>
      </c>
      <c r="B2538" s="10">
        <v>29.845</v>
      </c>
    </row>
    <row r="2539">
      <c r="A2539" s="6">
        <v>45552.28262731482</v>
      </c>
      <c r="B2539" s="10">
        <v>29.867</v>
      </c>
    </row>
    <row r="2540">
      <c r="A2540" s="6">
        <v>45552.32429398148</v>
      </c>
      <c r="B2540" s="10">
        <v>29.867</v>
      </c>
    </row>
    <row r="2541">
      <c r="A2541" s="6">
        <v>45552.365960648145</v>
      </c>
      <c r="B2541" s="10">
        <v>29.91</v>
      </c>
    </row>
    <row r="2542">
      <c r="A2542" s="6">
        <v>45552.40762731482</v>
      </c>
      <c r="B2542" s="10">
        <v>29.974</v>
      </c>
    </row>
    <row r="2543">
      <c r="A2543" s="6">
        <v>45552.44929398148</v>
      </c>
      <c r="B2543" s="10">
        <v>30.092</v>
      </c>
    </row>
    <row r="2544">
      <c r="A2544" s="6">
        <v>45552.490960648145</v>
      </c>
      <c r="B2544" s="10">
        <v>30.199</v>
      </c>
    </row>
    <row r="2545">
      <c r="A2545" s="6">
        <v>45552.53262731482</v>
      </c>
      <c r="B2545" s="10">
        <v>30.328</v>
      </c>
    </row>
    <row r="2546">
      <c r="A2546" s="6">
        <v>45552.57429398148</v>
      </c>
      <c r="B2546" s="10">
        <v>30.521</v>
      </c>
    </row>
    <row r="2547">
      <c r="A2547" s="6">
        <v>45552.615960648145</v>
      </c>
      <c r="B2547" s="10">
        <v>30.564</v>
      </c>
    </row>
    <row r="2548">
      <c r="A2548" s="6">
        <v>45552.65762731482</v>
      </c>
      <c r="B2548" s="10">
        <v>30.596</v>
      </c>
    </row>
    <row r="2549">
      <c r="A2549" s="6">
        <v>45552.69929398148</v>
      </c>
      <c r="B2549" s="10">
        <v>30.542</v>
      </c>
    </row>
    <row r="2550">
      <c r="A2550" s="6">
        <v>45552.740960648145</v>
      </c>
      <c r="B2550" s="10">
        <v>30.478</v>
      </c>
    </row>
    <row r="2551">
      <c r="A2551" s="6">
        <v>45552.78262731482</v>
      </c>
      <c r="B2551" s="10">
        <v>30.435</v>
      </c>
    </row>
    <row r="2552">
      <c r="A2552" s="6">
        <v>45552.82429398148</v>
      </c>
      <c r="B2552" s="10">
        <v>30.403</v>
      </c>
    </row>
    <row r="2553">
      <c r="A2553" s="6">
        <v>45552.865960648145</v>
      </c>
      <c r="B2553" s="10">
        <v>30.349</v>
      </c>
    </row>
    <row r="2554">
      <c r="A2554" s="6">
        <v>45552.90762731482</v>
      </c>
      <c r="B2554" s="10">
        <v>30.339</v>
      </c>
    </row>
    <row r="2555">
      <c r="A2555" s="6">
        <v>45552.94929398148</v>
      </c>
      <c r="B2555" s="10">
        <v>30.306</v>
      </c>
    </row>
    <row r="2556">
      <c r="A2556" s="6">
        <v>45552.990960648145</v>
      </c>
      <c r="B2556" s="10">
        <v>30.263</v>
      </c>
    </row>
    <row r="2557">
      <c r="A2557" s="6">
        <v>45553.03262731482</v>
      </c>
      <c r="B2557" s="10">
        <v>30.242</v>
      </c>
    </row>
    <row r="2558">
      <c r="A2558" s="6">
        <v>45553.07429398148</v>
      </c>
      <c r="B2558" s="10">
        <v>30.221</v>
      </c>
    </row>
    <row r="2559">
      <c r="A2559" s="6">
        <v>45553.115960648145</v>
      </c>
      <c r="B2559" s="10">
        <v>30.221</v>
      </c>
    </row>
    <row r="2560">
      <c r="A2560" s="6">
        <v>45553.15762731482</v>
      </c>
      <c r="B2560" s="10">
        <v>30.178</v>
      </c>
    </row>
    <row r="2561">
      <c r="A2561" s="6">
        <v>45553.19929398148</v>
      </c>
      <c r="B2561" s="10">
        <v>30.156</v>
      </c>
    </row>
    <row r="2562">
      <c r="A2562" s="6">
        <v>45553.240960648145</v>
      </c>
      <c r="B2562" s="10">
        <v>30.124</v>
      </c>
    </row>
    <row r="2563">
      <c r="A2563" s="6">
        <v>45553.28262731482</v>
      </c>
      <c r="B2563" s="10">
        <v>30.135</v>
      </c>
    </row>
    <row r="2564">
      <c r="A2564" s="6">
        <v>45553.32429398148</v>
      </c>
      <c r="B2564" s="10">
        <v>30.178</v>
      </c>
    </row>
    <row r="2565">
      <c r="A2565" s="6">
        <v>45553.365960648145</v>
      </c>
      <c r="B2565" s="10">
        <v>30.263</v>
      </c>
    </row>
    <row r="2566">
      <c r="A2566" s="6">
        <v>45553.40762731482</v>
      </c>
      <c r="B2566" s="10">
        <v>30.21</v>
      </c>
    </row>
    <row r="2567">
      <c r="A2567" s="6">
        <v>45553.44929398148</v>
      </c>
      <c r="B2567" s="10">
        <v>30.328</v>
      </c>
    </row>
    <row r="2568">
      <c r="A2568" s="6">
        <v>45553.490960648145</v>
      </c>
      <c r="B2568" s="10">
        <v>30.349</v>
      </c>
    </row>
    <row r="2569">
      <c r="A2569" s="6">
        <v>45553.53262731482</v>
      </c>
      <c r="B2569" s="10">
        <v>30.381</v>
      </c>
    </row>
    <row r="2570">
      <c r="A2570" s="6">
        <v>45553.57429398148</v>
      </c>
      <c r="B2570" s="10">
        <v>30.381</v>
      </c>
    </row>
    <row r="2571">
      <c r="A2571" s="6">
        <v>45553.615960648145</v>
      </c>
      <c r="B2571" s="10">
        <v>30.521</v>
      </c>
    </row>
    <row r="2572">
      <c r="A2572" s="6">
        <v>45553.65762731482</v>
      </c>
      <c r="B2572" s="10">
        <v>30.51</v>
      </c>
    </row>
    <row r="2573">
      <c r="A2573" s="6">
        <v>45553.69929398148</v>
      </c>
      <c r="B2573" s="10">
        <v>30.435</v>
      </c>
    </row>
    <row r="2574">
      <c r="A2574" s="6">
        <v>45553.740960648145</v>
      </c>
      <c r="B2574" s="10">
        <v>30.499</v>
      </c>
    </row>
    <row r="2575">
      <c r="A2575" s="6">
        <v>45553.78262731482</v>
      </c>
      <c r="B2575" s="10">
        <v>30.478</v>
      </c>
    </row>
    <row r="2576">
      <c r="A2576" s="6">
        <v>45553.82429398148</v>
      </c>
      <c r="B2576" s="10">
        <v>30.521</v>
      </c>
    </row>
    <row r="2577">
      <c r="A2577" s="6">
        <v>45553.865960648145</v>
      </c>
      <c r="B2577" s="10">
        <v>30.639</v>
      </c>
    </row>
    <row r="2578">
      <c r="A2578" s="6">
        <v>45553.90762731482</v>
      </c>
      <c r="B2578" s="10">
        <v>30.692</v>
      </c>
    </row>
    <row r="2579">
      <c r="A2579" s="6">
        <v>45553.94929398148</v>
      </c>
      <c r="B2579" s="10">
        <v>30.607</v>
      </c>
    </row>
    <row r="2580">
      <c r="A2580" s="6">
        <v>45553.990960648145</v>
      </c>
      <c r="B2580" s="10">
        <v>30.628</v>
      </c>
    </row>
    <row r="2581">
      <c r="A2581" s="6">
        <v>45554.03262731482</v>
      </c>
      <c r="B2581" s="10">
        <v>30.628</v>
      </c>
    </row>
    <row r="2582">
      <c r="A2582" s="6">
        <v>45554.07429398148</v>
      </c>
      <c r="B2582" s="10">
        <v>30.585</v>
      </c>
    </row>
    <row r="2583">
      <c r="A2583" s="6">
        <v>45554.115960648145</v>
      </c>
      <c r="B2583" s="10">
        <v>30.564</v>
      </c>
    </row>
    <row r="2584">
      <c r="A2584" s="6">
        <v>45554.15762731482</v>
      </c>
      <c r="B2584" s="10">
        <v>30.542</v>
      </c>
    </row>
    <row r="2585">
      <c r="A2585" s="6">
        <v>45554.19929398148</v>
      </c>
      <c r="B2585" s="10">
        <v>30.521</v>
      </c>
    </row>
    <row r="2586">
      <c r="A2586" s="6">
        <v>45554.240960648145</v>
      </c>
      <c r="B2586" s="10">
        <v>30.51</v>
      </c>
    </row>
    <row r="2587">
      <c r="A2587" s="6">
        <v>45554.28262731482</v>
      </c>
      <c r="B2587" s="10">
        <v>30.51</v>
      </c>
    </row>
    <row r="2588">
      <c r="A2588" s="6">
        <v>45554.32429398148</v>
      </c>
      <c r="B2588" s="10">
        <v>30.585</v>
      </c>
    </row>
    <row r="2589">
      <c r="A2589" s="6">
        <v>45554.365960648145</v>
      </c>
      <c r="B2589" s="10">
        <v>30.639</v>
      </c>
    </row>
    <row r="2590">
      <c r="A2590" s="6">
        <v>45554.40762731482</v>
      </c>
      <c r="B2590" s="10">
        <v>30.66</v>
      </c>
    </row>
    <row r="2591">
      <c r="A2591" s="6">
        <v>45554.44929398148</v>
      </c>
      <c r="B2591" s="10">
        <v>30.725</v>
      </c>
    </row>
    <row r="2592">
      <c r="A2592" s="6">
        <v>45554.490960648145</v>
      </c>
      <c r="B2592" s="10">
        <v>30.746</v>
      </c>
    </row>
    <row r="2593">
      <c r="A2593" s="6">
        <v>45554.53262731482</v>
      </c>
      <c r="B2593" s="10">
        <v>30.993</v>
      </c>
    </row>
    <row r="2594">
      <c r="A2594" s="6">
        <v>45554.57429398148</v>
      </c>
      <c r="B2594" s="10">
        <v>31.132</v>
      </c>
    </row>
    <row r="2595">
      <c r="A2595" s="6">
        <v>45554.615960648145</v>
      </c>
      <c r="B2595" s="10">
        <v>30.853</v>
      </c>
    </row>
    <row r="2596">
      <c r="A2596" s="6">
        <v>45554.65762731482</v>
      </c>
      <c r="B2596" s="10">
        <v>30.746</v>
      </c>
    </row>
    <row r="2597">
      <c r="A2597" s="6">
        <v>45554.69929398148</v>
      </c>
      <c r="B2597" s="10">
        <v>30.757</v>
      </c>
    </row>
    <row r="2598">
      <c r="A2598" s="6">
        <v>45554.740960648145</v>
      </c>
      <c r="B2598" s="10">
        <v>30.971</v>
      </c>
    </row>
    <row r="2599">
      <c r="A2599" s="6">
        <v>45554.78262731482</v>
      </c>
      <c r="B2599" s="10">
        <v>30.843</v>
      </c>
    </row>
    <row r="2600">
      <c r="A2600" s="6">
        <v>45554.82429398148</v>
      </c>
      <c r="B2600" s="10">
        <v>30.768</v>
      </c>
    </row>
    <row r="2601">
      <c r="A2601" s="6">
        <v>45554.865960648145</v>
      </c>
      <c r="B2601" s="10">
        <v>30.961</v>
      </c>
    </row>
    <row r="2602">
      <c r="A2602" s="6">
        <v>45554.90762731482</v>
      </c>
      <c r="B2602" s="10">
        <v>31.1</v>
      </c>
    </row>
    <row r="2603">
      <c r="A2603" s="6">
        <v>45554.94929398148</v>
      </c>
      <c r="B2603" s="10">
        <v>31.068</v>
      </c>
    </row>
    <row r="2604">
      <c r="A2604" s="6">
        <v>45554.990960648145</v>
      </c>
      <c r="B2604" s="10">
        <v>30.896</v>
      </c>
    </row>
    <row r="2605">
      <c r="A2605" s="6">
        <v>45555.03262731482</v>
      </c>
      <c r="B2605" s="10">
        <v>30.789</v>
      </c>
    </row>
    <row r="2606">
      <c r="A2606" s="6">
        <v>45555.07429398148</v>
      </c>
      <c r="B2606" s="10">
        <v>30.671</v>
      </c>
    </row>
    <row r="2607">
      <c r="A2607" s="6">
        <v>45555.115960648145</v>
      </c>
      <c r="B2607" s="10">
        <v>30.607</v>
      </c>
    </row>
    <row r="2608">
      <c r="A2608" s="6">
        <v>45555.15762731482</v>
      </c>
      <c r="B2608" s="10">
        <v>30.553</v>
      </c>
    </row>
    <row r="2609">
      <c r="A2609" s="6">
        <v>45555.19929398148</v>
      </c>
      <c r="B2609" s="10">
        <v>30.553</v>
      </c>
    </row>
    <row r="2610">
      <c r="A2610" s="6">
        <v>45555.240960648145</v>
      </c>
      <c r="B2610" s="10">
        <v>30.553</v>
      </c>
    </row>
    <row r="2611">
      <c r="A2611" s="6">
        <v>45555.28262731482</v>
      </c>
      <c r="B2611" s="10">
        <v>30.553</v>
      </c>
    </row>
    <row r="2612">
      <c r="A2612" s="6">
        <v>45555.32429398148</v>
      </c>
      <c r="B2612" s="10">
        <v>30.553</v>
      </c>
    </row>
    <row r="2613">
      <c r="A2613" s="6">
        <v>45555.365960648145</v>
      </c>
      <c r="B2613" s="10">
        <v>30.617</v>
      </c>
    </row>
    <row r="2614">
      <c r="A2614" s="6">
        <v>45555.40762731482</v>
      </c>
      <c r="B2614" s="10">
        <v>30.65</v>
      </c>
    </row>
    <row r="2615">
      <c r="A2615" s="6">
        <v>45555.44929398148</v>
      </c>
      <c r="B2615" s="10">
        <v>30.703</v>
      </c>
    </row>
    <row r="2616">
      <c r="A2616" s="6">
        <v>45555.490960648145</v>
      </c>
      <c r="B2616" s="10">
        <v>30.864</v>
      </c>
    </row>
    <row r="2617">
      <c r="A2617" s="6">
        <v>45555.53262731482</v>
      </c>
      <c r="B2617" s="10">
        <v>31.089</v>
      </c>
    </row>
    <row r="2618">
      <c r="A2618" s="6">
        <v>45555.57429398148</v>
      </c>
      <c r="B2618" s="10">
        <v>31.1</v>
      </c>
    </row>
    <row r="2619">
      <c r="A2619" s="6">
        <v>45555.615960648145</v>
      </c>
      <c r="B2619" s="10">
        <v>31.164</v>
      </c>
    </row>
    <row r="2620">
      <c r="A2620" s="6">
        <v>45555.65762731482</v>
      </c>
      <c r="B2620" s="10">
        <v>31.186</v>
      </c>
    </row>
    <row r="2621">
      <c r="A2621" s="6">
        <v>45555.69929398148</v>
      </c>
      <c r="B2621" s="10">
        <v>31.39</v>
      </c>
    </row>
    <row r="2622">
      <c r="A2622" s="6">
        <v>45555.740960648145</v>
      </c>
      <c r="B2622" s="10">
        <v>31.336</v>
      </c>
    </row>
    <row r="2623">
      <c r="A2623" s="6">
        <v>45555.78262731482</v>
      </c>
      <c r="B2623" s="10">
        <v>31.272</v>
      </c>
    </row>
    <row r="2624">
      <c r="A2624" s="6">
        <v>45555.82429398148</v>
      </c>
      <c r="B2624" s="10">
        <v>31.197</v>
      </c>
    </row>
    <row r="2625">
      <c r="A2625" s="6">
        <v>45555.865960648145</v>
      </c>
      <c r="B2625" s="10">
        <v>30.864</v>
      </c>
    </row>
    <row r="2626">
      <c r="A2626" s="6">
        <v>45555.90762731482</v>
      </c>
      <c r="B2626" s="10">
        <v>30.725</v>
      </c>
    </row>
    <row r="2627">
      <c r="A2627" s="6">
        <v>45555.94929398148</v>
      </c>
      <c r="B2627" s="10">
        <v>30.843</v>
      </c>
    </row>
    <row r="2628">
      <c r="A2628" s="6">
        <v>45555.990960648145</v>
      </c>
      <c r="B2628" s="10">
        <v>30.757</v>
      </c>
    </row>
    <row r="2629">
      <c r="A2629" s="6">
        <v>45556.03262731482</v>
      </c>
      <c r="B2629" s="10">
        <v>30.768</v>
      </c>
    </row>
    <row r="2630">
      <c r="A2630" s="6">
        <v>45556.07429398148</v>
      </c>
      <c r="B2630" s="10">
        <v>30.757</v>
      </c>
    </row>
    <row r="2631">
      <c r="A2631" s="6">
        <v>45556.115960648145</v>
      </c>
      <c r="B2631" s="10">
        <v>30.735</v>
      </c>
    </row>
    <row r="2632">
      <c r="A2632" s="6">
        <v>45556.15762731482</v>
      </c>
      <c r="B2632" s="10">
        <v>30.714</v>
      </c>
    </row>
    <row r="2633">
      <c r="A2633" s="6">
        <v>45556.19929398148</v>
      </c>
      <c r="B2633" s="10">
        <v>30.65</v>
      </c>
    </row>
    <row r="2634">
      <c r="A2634" s="6">
        <v>45556.240960648145</v>
      </c>
      <c r="B2634" s="10">
        <v>30.628</v>
      </c>
    </row>
    <row r="2635">
      <c r="A2635" s="6">
        <v>45556.28262731482</v>
      </c>
      <c r="B2635" s="10">
        <v>30.542</v>
      </c>
    </row>
    <row r="2636">
      <c r="A2636" s="6">
        <v>45556.32429398148</v>
      </c>
      <c r="B2636" s="10">
        <v>30.607</v>
      </c>
    </row>
    <row r="2637">
      <c r="A2637" s="6">
        <v>45556.365960648145</v>
      </c>
      <c r="B2637" s="10">
        <v>30.682</v>
      </c>
    </row>
    <row r="2638">
      <c r="A2638" s="6">
        <v>45556.40762731482</v>
      </c>
      <c r="B2638" s="10">
        <v>30.746</v>
      </c>
    </row>
    <row r="2639">
      <c r="A2639" s="6">
        <v>45556.44929398148</v>
      </c>
      <c r="B2639" s="10">
        <v>30.8</v>
      </c>
    </row>
    <row r="2640">
      <c r="A2640" s="6">
        <v>45556.490960648145</v>
      </c>
      <c r="B2640" s="10">
        <v>30.8</v>
      </c>
    </row>
    <row r="2641">
      <c r="A2641" s="6">
        <v>45556.53262731482</v>
      </c>
      <c r="B2641" s="10">
        <v>30.832</v>
      </c>
    </row>
    <row r="2642">
      <c r="A2642" s="6">
        <v>45556.57429398148</v>
      </c>
      <c r="B2642" s="10">
        <v>30.875</v>
      </c>
    </row>
    <row r="2643">
      <c r="A2643" s="6">
        <v>45556.615960648145</v>
      </c>
      <c r="B2643" s="10">
        <v>30.95</v>
      </c>
    </row>
    <row r="2644">
      <c r="A2644" s="6">
        <v>45556.65762731482</v>
      </c>
      <c r="B2644" s="10">
        <v>31.422</v>
      </c>
    </row>
    <row r="2645">
      <c r="A2645" s="6">
        <v>45556.69929398148</v>
      </c>
      <c r="B2645" s="10">
        <v>31.465</v>
      </c>
    </row>
    <row r="2646">
      <c r="A2646" s="6">
        <v>45556.740960648145</v>
      </c>
      <c r="B2646" s="10">
        <v>31.411</v>
      </c>
    </row>
    <row r="2647">
      <c r="A2647" s="6">
        <v>45556.78262731482</v>
      </c>
      <c r="B2647" s="10">
        <v>31.325</v>
      </c>
    </row>
    <row r="2648">
      <c r="A2648" s="6">
        <v>45556.82429398148</v>
      </c>
      <c r="B2648" s="10">
        <v>31.325</v>
      </c>
    </row>
    <row r="2649">
      <c r="A2649" s="6">
        <v>45556.865960648145</v>
      </c>
      <c r="B2649" s="10">
        <v>31.282</v>
      </c>
    </row>
    <row r="2650">
      <c r="A2650" s="6">
        <v>45556.90762731482</v>
      </c>
      <c r="B2650" s="10">
        <v>31.282</v>
      </c>
    </row>
    <row r="2651">
      <c r="A2651" s="6">
        <v>45556.94929398148</v>
      </c>
      <c r="B2651" s="10">
        <v>31.272</v>
      </c>
    </row>
    <row r="2652">
      <c r="A2652" s="6">
        <v>45556.990960648145</v>
      </c>
      <c r="B2652" s="10">
        <v>31.239</v>
      </c>
    </row>
    <row r="2653">
      <c r="A2653" s="6">
        <v>45557.03262731482</v>
      </c>
      <c r="B2653" s="10">
        <v>31.229</v>
      </c>
    </row>
    <row r="2654">
      <c r="A2654" s="6">
        <v>45557.07429398148</v>
      </c>
      <c r="B2654" s="10">
        <v>31.186</v>
      </c>
    </row>
    <row r="2655">
      <c r="A2655" s="6">
        <v>45557.115960648145</v>
      </c>
      <c r="B2655" s="10">
        <v>31.132</v>
      </c>
    </row>
    <row r="2656">
      <c r="A2656" s="6">
        <v>45557.15762731482</v>
      </c>
      <c r="B2656" s="10">
        <v>30.886</v>
      </c>
    </row>
    <row r="2657">
      <c r="A2657" s="6">
        <v>45557.19929398148</v>
      </c>
      <c r="B2657" s="10">
        <v>30.832</v>
      </c>
    </row>
    <row r="2658">
      <c r="A2658" s="6">
        <v>45557.240960648145</v>
      </c>
      <c r="B2658" s="10">
        <v>30.81</v>
      </c>
    </row>
    <row r="2659">
      <c r="A2659" s="6">
        <v>45557.28262731482</v>
      </c>
      <c r="B2659" s="10">
        <v>30.768</v>
      </c>
    </row>
    <row r="2660">
      <c r="A2660" s="6">
        <v>45557.32429398148</v>
      </c>
      <c r="B2660" s="10">
        <v>30.671</v>
      </c>
    </row>
    <row r="2661">
      <c r="A2661" s="6">
        <v>45557.365960648145</v>
      </c>
      <c r="B2661" s="10">
        <v>30.896</v>
      </c>
    </row>
    <row r="2662">
      <c r="A2662" s="6">
        <v>45557.40762731482</v>
      </c>
      <c r="B2662" s="10">
        <v>30.896</v>
      </c>
    </row>
    <row r="2663">
      <c r="A2663" s="6">
        <v>45557.44929398148</v>
      </c>
      <c r="B2663" s="10">
        <v>30.875</v>
      </c>
    </row>
    <row r="2664">
      <c r="A2664" s="6">
        <v>45557.490960648145</v>
      </c>
      <c r="B2664" s="10">
        <v>30.896</v>
      </c>
    </row>
    <row r="2665">
      <c r="A2665" s="6">
        <v>45557.53262731482</v>
      </c>
      <c r="B2665" s="10">
        <v>30.8</v>
      </c>
    </row>
    <row r="2666">
      <c r="A2666" s="6">
        <v>45557.57429398148</v>
      </c>
      <c r="B2666" s="10">
        <v>30.778</v>
      </c>
    </row>
    <row r="2667">
      <c r="A2667" s="6">
        <v>45557.615960648145</v>
      </c>
      <c r="B2667" s="10">
        <v>30.746</v>
      </c>
    </row>
    <row r="2668">
      <c r="A2668" s="6">
        <v>45557.65762731482</v>
      </c>
      <c r="B2668" s="10">
        <v>31.197</v>
      </c>
    </row>
    <row r="2669">
      <c r="A2669" s="6">
        <v>45557.69929398148</v>
      </c>
      <c r="B2669" s="10">
        <v>31.229</v>
      </c>
    </row>
    <row r="2670">
      <c r="A2670" s="6">
        <v>45557.740960648145</v>
      </c>
      <c r="B2670" s="10">
        <v>31.164</v>
      </c>
    </row>
    <row r="2671">
      <c r="A2671" s="6">
        <v>45557.78262731482</v>
      </c>
      <c r="B2671" s="10">
        <v>30.971</v>
      </c>
    </row>
    <row r="2672">
      <c r="A2672" s="6">
        <v>45557.82429398148</v>
      </c>
      <c r="B2672" s="10">
        <v>30.8</v>
      </c>
    </row>
    <row r="2673">
      <c r="A2673" s="6">
        <v>45557.865960648145</v>
      </c>
      <c r="B2673" s="10">
        <v>30.682</v>
      </c>
    </row>
    <row r="2674">
      <c r="A2674" s="6">
        <v>45557.90762731482</v>
      </c>
      <c r="B2674" s="10">
        <v>30.746</v>
      </c>
    </row>
    <row r="2675">
      <c r="A2675" s="6">
        <v>45557.94929398148</v>
      </c>
      <c r="B2675" s="10">
        <v>30.725</v>
      </c>
    </row>
    <row r="2676">
      <c r="A2676" s="6">
        <v>45557.990960648145</v>
      </c>
      <c r="B2676" s="10">
        <v>30.8</v>
      </c>
    </row>
    <row r="2677">
      <c r="A2677" s="6">
        <v>45558.03262731482</v>
      </c>
      <c r="B2677" s="10">
        <v>30.864</v>
      </c>
    </row>
    <row r="2678">
      <c r="A2678" s="6">
        <v>45558.07429398148</v>
      </c>
      <c r="B2678" s="10">
        <v>30.843</v>
      </c>
    </row>
    <row r="2679">
      <c r="A2679" s="6">
        <v>45558.115960648145</v>
      </c>
      <c r="B2679" s="10">
        <v>30.714</v>
      </c>
    </row>
    <row r="2680">
      <c r="A2680" s="6">
        <v>45558.15762731482</v>
      </c>
      <c r="B2680" s="10">
        <v>30.714</v>
      </c>
    </row>
    <row r="2681">
      <c r="A2681" s="6">
        <v>45558.19929398148</v>
      </c>
      <c r="B2681" s="10">
        <v>30.65</v>
      </c>
    </row>
    <row r="2682">
      <c r="A2682" s="6">
        <v>45558.240960648145</v>
      </c>
      <c r="B2682" s="10">
        <v>30.639</v>
      </c>
    </row>
    <row r="2683">
      <c r="A2683" s="6">
        <v>45558.28262731482</v>
      </c>
      <c r="B2683" s="10">
        <v>30.692</v>
      </c>
    </row>
    <row r="2684">
      <c r="A2684" s="6">
        <v>45558.32429398148</v>
      </c>
      <c r="B2684" s="10">
        <v>30.725</v>
      </c>
    </row>
    <row r="2685">
      <c r="A2685" s="6">
        <v>45558.365960648145</v>
      </c>
      <c r="B2685" s="10">
        <v>30.768</v>
      </c>
    </row>
    <row r="2686">
      <c r="A2686" s="6">
        <v>45558.40762731482</v>
      </c>
      <c r="B2686" s="10">
        <v>30.843</v>
      </c>
    </row>
    <row r="2687">
      <c r="A2687" s="6">
        <v>45558.44929398148</v>
      </c>
      <c r="B2687" s="10">
        <v>31.1</v>
      </c>
    </row>
    <row r="2688">
      <c r="A2688" s="6">
        <v>45558.490960648145</v>
      </c>
      <c r="B2688" s="10">
        <v>31.089</v>
      </c>
    </row>
    <row r="2689">
      <c r="A2689" s="6">
        <v>45558.53262731482</v>
      </c>
      <c r="B2689" s="10">
        <v>31.154</v>
      </c>
    </row>
    <row r="2690">
      <c r="A2690" s="6">
        <v>45558.57429398148</v>
      </c>
      <c r="B2690" s="10">
        <v>30.939</v>
      </c>
    </row>
    <row r="2691">
      <c r="A2691" s="6">
        <v>45558.615960648145</v>
      </c>
      <c r="B2691" s="10">
        <v>30.843</v>
      </c>
    </row>
    <row r="2692">
      <c r="A2692" s="6">
        <v>45558.65762731482</v>
      </c>
      <c r="B2692" s="10">
        <v>30.961</v>
      </c>
    </row>
    <row r="2693">
      <c r="A2693" s="6">
        <v>45558.69929398148</v>
      </c>
      <c r="B2693" s="10">
        <v>30.971</v>
      </c>
    </row>
    <row r="2694">
      <c r="A2694" s="6">
        <v>45558.740960648145</v>
      </c>
      <c r="B2694" s="10">
        <v>31.046</v>
      </c>
    </row>
    <row r="2695">
      <c r="A2695" s="6">
        <v>45558.78262731482</v>
      </c>
      <c r="B2695" s="10">
        <v>31.39</v>
      </c>
    </row>
    <row r="2696">
      <c r="A2696" s="6">
        <v>45558.82429398148</v>
      </c>
      <c r="B2696" s="10">
        <v>31.282</v>
      </c>
    </row>
    <row r="2697">
      <c r="A2697" s="6">
        <v>45558.865960648145</v>
      </c>
      <c r="B2697" s="10">
        <v>31.197</v>
      </c>
    </row>
    <row r="2698">
      <c r="A2698" s="6">
        <v>45558.90762731482</v>
      </c>
      <c r="B2698" s="10">
        <v>30.853</v>
      </c>
    </row>
    <row r="2699">
      <c r="A2699" s="6">
        <v>45558.94929398148</v>
      </c>
      <c r="B2699" s="10">
        <v>30.843</v>
      </c>
    </row>
    <row r="2700">
      <c r="A2700" s="6">
        <v>45558.990960648145</v>
      </c>
      <c r="B2700" s="10">
        <v>30.875</v>
      </c>
    </row>
    <row r="2701">
      <c r="A2701" s="6">
        <v>45559.03262731482</v>
      </c>
      <c r="B2701" s="10">
        <v>30.8</v>
      </c>
    </row>
    <row r="2702">
      <c r="A2702" s="6">
        <v>45559.07429398148</v>
      </c>
      <c r="B2702" s="10">
        <v>30.746</v>
      </c>
    </row>
    <row r="2703">
      <c r="A2703" s="6">
        <v>45559.115960648145</v>
      </c>
      <c r="B2703" s="10">
        <v>30.725</v>
      </c>
    </row>
    <row r="2704">
      <c r="A2704" s="6">
        <v>45559.15762731482</v>
      </c>
      <c r="B2704" s="10">
        <v>30.692</v>
      </c>
    </row>
    <row r="2705">
      <c r="A2705" s="6">
        <v>45559.19929398148</v>
      </c>
      <c r="B2705" s="10">
        <v>30.65</v>
      </c>
    </row>
    <row r="2706">
      <c r="A2706" s="6">
        <v>45559.240960648145</v>
      </c>
      <c r="B2706" s="10">
        <v>30.607</v>
      </c>
    </row>
    <row r="2707">
      <c r="A2707" s="6">
        <v>45559.28262731482</v>
      </c>
      <c r="B2707" s="10">
        <v>30.467</v>
      </c>
    </row>
    <row r="2708">
      <c r="A2708" s="6">
        <v>45559.32429398148</v>
      </c>
      <c r="B2708" s="10">
        <v>30.467</v>
      </c>
    </row>
    <row r="2709">
      <c r="A2709" s="6">
        <v>45559.365960648145</v>
      </c>
      <c r="B2709" s="10">
        <v>30.596</v>
      </c>
    </row>
    <row r="2710">
      <c r="A2710" s="6">
        <v>45559.40762731482</v>
      </c>
      <c r="B2710" s="10">
        <v>30.703</v>
      </c>
    </row>
    <row r="2711">
      <c r="A2711" s="6">
        <v>45559.44929398148</v>
      </c>
      <c r="B2711" s="10">
        <v>30.768</v>
      </c>
    </row>
    <row r="2712">
      <c r="A2712" s="6">
        <v>45559.490960648145</v>
      </c>
      <c r="B2712" s="10">
        <v>30.714</v>
      </c>
    </row>
    <row r="2713">
      <c r="A2713" s="6">
        <v>45559.53262731482</v>
      </c>
      <c r="B2713" s="10">
        <v>30.746</v>
      </c>
    </row>
    <row r="2714">
      <c r="A2714" s="6">
        <v>45559.57429398148</v>
      </c>
      <c r="B2714" s="10">
        <v>30.757</v>
      </c>
    </row>
    <row r="2715">
      <c r="A2715" s="6">
        <v>45559.615960648145</v>
      </c>
      <c r="B2715" s="10">
        <v>30.757</v>
      </c>
    </row>
    <row r="2716">
      <c r="A2716" s="6">
        <v>45559.65762731482</v>
      </c>
      <c r="B2716" s="10">
        <v>30.843</v>
      </c>
    </row>
    <row r="2717">
      <c r="A2717" s="6">
        <v>45559.69929398148</v>
      </c>
      <c r="B2717" s="10">
        <v>30.768</v>
      </c>
    </row>
    <row r="2718">
      <c r="A2718" s="6">
        <v>45559.740960648145</v>
      </c>
      <c r="B2718" s="10">
        <v>30.8</v>
      </c>
    </row>
    <row r="2719">
      <c r="A2719" s="6">
        <v>45559.78262731482</v>
      </c>
      <c r="B2719" s="10">
        <v>30.875</v>
      </c>
    </row>
    <row r="2720">
      <c r="A2720" s="6">
        <v>45559.82429398148</v>
      </c>
      <c r="B2720" s="10">
        <v>30.853</v>
      </c>
    </row>
    <row r="2721">
      <c r="A2721" s="6">
        <v>45559.865960648145</v>
      </c>
      <c r="B2721" s="10">
        <v>30.789</v>
      </c>
    </row>
    <row r="2722">
      <c r="A2722" s="6">
        <v>45559.90762731482</v>
      </c>
      <c r="B2722" s="10">
        <v>30.746</v>
      </c>
    </row>
    <row r="2723">
      <c r="A2723" s="6">
        <v>45559.94929398148</v>
      </c>
      <c r="B2723" s="10">
        <v>30.671</v>
      </c>
    </row>
    <row r="2724">
      <c r="A2724" s="6">
        <v>45559.990960648145</v>
      </c>
      <c r="B2724" s="10">
        <v>30.617</v>
      </c>
    </row>
    <row r="2725">
      <c r="A2725" s="6">
        <v>45560.03262731482</v>
      </c>
      <c r="B2725" s="10">
        <v>30.585</v>
      </c>
    </row>
    <row r="2726">
      <c r="A2726" s="6">
        <v>45560.07429398148</v>
      </c>
      <c r="B2726" s="10">
        <v>30.532</v>
      </c>
    </row>
    <row r="2727">
      <c r="A2727" s="6">
        <v>45560.115960648145</v>
      </c>
      <c r="B2727" s="10">
        <v>30.521</v>
      </c>
    </row>
    <row r="2728">
      <c r="A2728" s="6">
        <v>45560.15762731482</v>
      </c>
      <c r="B2728" s="10">
        <v>30.521</v>
      </c>
    </row>
    <row r="2729">
      <c r="A2729" s="6">
        <v>45560.19929398148</v>
      </c>
      <c r="B2729" s="10">
        <v>30.499</v>
      </c>
    </row>
    <row r="2730">
      <c r="A2730" s="6">
        <v>45560.240960648145</v>
      </c>
      <c r="B2730" s="10">
        <v>30.467</v>
      </c>
    </row>
    <row r="2731">
      <c r="A2731" s="6">
        <v>45560.28262731482</v>
      </c>
      <c r="B2731" s="10">
        <v>30.446</v>
      </c>
    </row>
    <row r="2732">
      <c r="A2732" s="6">
        <v>45560.32429398148</v>
      </c>
      <c r="B2732" s="10">
        <v>30.478</v>
      </c>
    </row>
    <row r="2733">
      <c r="A2733" s="6">
        <v>45560.365960648145</v>
      </c>
      <c r="B2733" s="10">
        <v>30.542</v>
      </c>
    </row>
    <row r="2734">
      <c r="A2734" s="6">
        <v>45560.40762731482</v>
      </c>
      <c r="B2734" s="10">
        <v>30.521</v>
      </c>
    </row>
    <row r="2735">
      <c r="A2735" s="6">
        <v>45560.44929398148</v>
      </c>
      <c r="B2735" s="10">
        <v>30.574</v>
      </c>
    </row>
    <row r="2736">
      <c r="A2736" s="6">
        <v>45560.490960648145</v>
      </c>
      <c r="B2736" s="10">
        <v>30.521</v>
      </c>
    </row>
    <row r="2737">
      <c r="A2737" s="6">
        <v>45560.53262731482</v>
      </c>
      <c r="B2737" s="10">
        <v>30.607</v>
      </c>
    </row>
    <row r="2738">
      <c r="A2738" s="6">
        <v>45560.57429398148</v>
      </c>
      <c r="B2738" s="10">
        <v>30.735</v>
      </c>
    </row>
    <row r="2739">
      <c r="A2739" s="6">
        <v>45560.615960648145</v>
      </c>
      <c r="B2739" s="10">
        <v>30.682</v>
      </c>
    </row>
    <row r="2740">
      <c r="A2740" s="6">
        <v>45560.65762731482</v>
      </c>
      <c r="B2740" s="10">
        <v>30.639</v>
      </c>
    </row>
    <row r="2741">
      <c r="A2741" s="6">
        <v>45560.69929398148</v>
      </c>
      <c r="B2741" s="10">
        <v>30.564</v>
      </c>
    </row>
    <row r="2742">
      <c r="A2742" s="6">
        <v>45560.740960648145</v>
      </c>
      <c r="B2742" s="10">
        <v>30.553</v>
      </c>
    </row>
    <row r="2743">
      <c r="A2743" s="6">
        <v>45560.78262731482</v>
      </c>
      <c r="B2743" s="10">
        <v>30.585</v>
      </c>
    </row>
    <row r="2744">
      <c r="A2744" s="6">
        <v>45560.82429398148</v>
      </c>
      <c r="B2744" s="10">
        <v>30.607</v>
      </c>
    </row>
    <row r="2745">
      <c r="A2745" s="6">
        <v>45560.865960648145</v>
      </c>
      <c r="B2745" s="10">
        <v>30.692</v>
      </c>
    </row>
    <row r="2746">
      <c r="A2746" s="6">
        <v>45560.90762731482</v>
      </c>
      <c r="B2746" s="10">
        <v>30.66</v>
      </c>
    </row>
    <row r="2747">
      <c r="A2747" s="6">
        <v>45560.94929398148</v>
      </c>
      <c r="B2747" s="10">
        <v>30.596</v>
      </c>
    </row>
    <row r="2748">
      <c r="A2748" s="6">
        <v>45560.990960648145</v>
      </c>
      <c r="B2748" s="10">
        <v>30.553</v>
      </c>
    </row>
    <row r="2749">
      <c r="A2749" s="6">
        <v>45561.03262731482</v>
      </c>
      <c r="B2749" s="10">
        <v>30.499</v>
      </c>
    </row>
    <row r="2750">
      <c r="A2750" s="6">
        <v>45561.07429398148</v>
      </c>
      <c r="B2750" s="10">
        <v>30.467</v>
      </c>
    </row>
    <row r="2751">
      <c r="A2751" s="6">
        <v>45561.115960648145</v>
      </c>
      <c r="B2751" s="10">
        <v>30.414</v>
      </c>
    </row>
    <row r="2752">
      <c r="A2752" s="6">
        <v>45561.15762731482</v>
      </c>
      <c r="B2752" s="10">
        <v>30.381</v>
      </c>
    </row>
    <row r="2753">
      <c r="A2753" s="6">
        <v>45561.19929398148</v>
      </c>
      <c r="B2753" s="10">
        <v>30.328</v>
      </c>
    </row>
    <row r="2754">
      <c r="A2754" s="6">
        <v>45561.240960648145</v>
      </c>
      <c r="B2754" s="10">
        <v>30.253</v>
      </c>
    </row>
    <row r="2755">
      <c r="A2755" s="6">
        <v>45561.28262731482</v>
      </c>
      <c r="B2755" s="10">
        <v>30.21</v>
      </c>
    </row>
    <row r="2756">
      <c r="A2756" s="6">
        <v>45561.32429398148</v>
      </c>
      <c r="B2756" s="10">
        <v>30.156</v>
      </c>
    </row>
    <row r="2757">
      <c r="A2757" s="6">
        <v>45561.365960648145</v>
      </c>
      <c r="B2757" s="10">
        <v>30.21</v>
      </c>
    </row>
    <row r="2758">
      <c r="A2758" s="6">
        <v>45561.40762731482</v>
      </c>
      <c r="B2758" s="10">
        <v>30.21</v>
      </c>
    </row>
    <row r="2759">
      <c r="A2759" s="6">
        <v>45561.44929398148</v>
      </c>
      <c r="B2759" s="10">
        <v>30.178</v>
      </c>
    </row>
    <row r="2760">
      <c r="A2760" s="6">
        <v>45561.490960648145</v>
      </c>
      <c r="B2760" s="10">
        <v>30.167</v>
      </c>
    </row>
    <row r="2761">
      <c r="A2761" s="6">
        <v>45561.53262731482</v>
      </c>
      <c r="B2761" s="10">
        <v>30.145</v>
      </c>
    </row>
    <row r="2762">
      <c r="A2762" s="6">
        <v>45561.57429398148</v>
      </c>
      <c r="B2762" s="10">
        <v>30.113</v>
      </c>
    </row>
    <row r="2763">
      <c r="A2763" s="6">
        <v>45561.615960648145</v>
      </c>
      <c r="B2763" s="10">
        <v>30.07</v>
      </c>
    </row>
    <row r="2764">
      <c r="A2764" s="6">
        <v>45561.65762731482</v>
      </c>
      <c r="B2764" s="10">
        <v>29.974</v>
      </c>
    </row>
    <row r="2765">
      <c r="A2765" s="6">
        <v>45561.69929398148</v>
      </c>
      <c r="B2765" s="10">
        <v>29.995</v>
      </c>
    </row>
    <row r="2766">
      <c r="A2766" s="6">
        <v>45561.740960648145</v>
      </c>
      <c r="B2766" s="10">
        <v>29.974</v>
      </c>
    </row>
    <row r="2767">
      <c r="A2767" s="6">
        <v>45561.78262731482</v>
      </c>
      <c r="B2767" s="10">
        <v>29.942</v>
      </c>
    </row>
    <row r="2768">
      <c r="A2768" s="6">
        <v>45561.82429398148</v>
      </c>
      <c r="B2768" s="10">
        <v>29.974</v>
      </c>
    </row>
    <row r="2769">
      <c r="A2769" s="6">
        <v>45561.865960648145</v>
      </c>
      <c r="B2769" s="10">
        <v>29.888</v>
      </c>
    </row>
    <row r="2770">
      <c r="A2770" s="6">
        <v>45561.90762731482</v>
      </c>
      <c r="B2770" s="10">
        <v>29.867</v>
      </c>
    </row>
    <row r="2771">
      <c r="A2771" s="6">
        <v>45561.94929398148</v>
      </c>
      <c r="B2771" s="10">
        <v>29.834</v>
      </c>
    </row>
    <row r="2772">
      <c r="A2772" s="6">
        <v>45561.990960648145</v>
      </c>
      <c r="B2772" s="10">
        <v>29.824</v>
      </c>
    </row>
    <row r="2773">
      <c r="A2773" s="6">
        <v>45562.03262731482</v>
      </c>
      <c r="B2773" s="10">
        <v>29.952</v>
      </c>
    </row>
    <row r="2774">
      <c r="A2774" s="6">
        <v>45562.07429398148</v>
      </c>
      <c r="B2774" s="10">
        <v>29.91</v>
      </c>
    </row>
    <row r="2775">
      <c r="A2775" s="6">
        <v>45562.115960648145</v>
      </c>
      <c r="B2775" s="10">
        <v>29.888</v>
      </c>
    </row>
    <row r="2776">
      <c r="A2776" s="6">
        <v>45562.15762731482</v>
      </c>
      <c r="B2776" s="10">
        <v>29.877</v>
      </c>
    </row>
    <row r="2777">
      <c r="A2777" s="6">
        <v>45562.19929398148</v>
      </c>
      <c r="B2777" s="10">
        <v>29.856</v>
      </c>
    </row>
    <row r="2778">
      <c r="A2778" s="6">
        <v>45562.240960648145</v>
      </c>
      <c r="B2778" s="10">
        <v>29.834</v>
      </c>
    </row>
    <row r="2779">
      <c r="A2779" s="6">
        <v>45562.28262731482</v>
      </c>
      <c r="B2779" s="10">
        <v>29.792</v>
      </c>
    </row>
    <row r="2780">
      <c r="A2780" s="6">
        <v>45562.32429398148</v>
      </c>
      <c r="B2780" s="10">
        <v>29.781</v>
      </c>
    </row>
    <row r="2781">
      <c r="A2781" s="6">
        <v>45562.365960648145</v>
      </c>
      <c r="B2781" s="10">
        <v>29.781</v>
      </c>
    </row>
    <row r="2782">
      <c r="A2782" s="6">
        <v>45562.40762731482</v>
      </c>
      <c r="B2782" s="10">
        <v>29.706</v>
      </c>
    </row>
    <row r="2783">
      <c r="A2783" s="6">
        <v>45562.44929398148</v>
      </c>
      <c r="B2783" s="10">
        <v>29.716</v>
      </c>
    </row>
    <row r="2784">
      <c r="A2784" s="6">
        <v>45562.490960648145</v>
      </c>
      <c r="B2784" s="10">
        <v>29.995</v>
      </c>
    </row>
    <row r="2785">
      <c r="A2785" s="6">
        <v>45562.53262731482</v>
      </c>
      <c r="B2785" s="10">
        <v>30.156</v>
      </c>
    </row>
    <row r="2786">
      <c r="A2786" s="6">
        <v>45562.57429398148</v>
      </c>
      <c r="B2786" s="10">
        <v>30.296</v>
      </c>
    </row>
    <row r="2787">
      <c r="A2787" s="6">
        <v>45562.615960648145</v>
      </c>
      <c r="B2787" s="10">
        <v>30.339</v>
      </c>
    </row>
    <row r="2788">
      <c r="A2788" s="6">
        <v>45562.65762731482</v>
      </c>
      <c r="B2788" s="10">
        <v>30.414</v>
      </c>
    </row>
    <row r="2789">
      <c r="A2789" s="6">
        <v>45562.69929398148</v>
      </c>
      <c r="B2789" s="10">
        <v>30.392</v>
      </c>
    </row>
    <row r="2790">
      <c r="A2790" s="6">
        <v>45562.740960648145</v>
      </c>
      <c r="B2790" s="10">
        <v>30.349</v>
      </c>
    </row>
    <row r="2791">
      <c r="A2791" s="6">
        <v>45562.78262731482</v>
      </c>
      <c r="B2791" s="10">
        <v>30.317</v>
      </c>
    </row>
    <row r="2792">
      <c r="A2792" s="6">
        <v>45562.82429398148</v>
      </c>
      <c r="B2792" s="10">
        <v>30.328</v>
      </c>
    </row>
    <row r="2793">
      <c r="A2793" s="6">
        <v>45562.865960648145</v>
      </c>
      <c r="B2793" s="10">
        <v>30.242</v>
      </c>
    </row>
    <row r="2794">
      <c r="A2794" s="6">
        <v>45562.90762731482</v>
      </c>
      <c r="B2794" s="10">
        <v>30.231</v>
      </c>
    </row>
    <row r="2795">
      <c r="A2795" s="6">
        <v>45562.94929398148</v>
      </c>
      <c r="B2795" s="10">
        <v>30.21</v>
      </c>
    </row>
    <row r="2796">
      <c r="A2796" s="6">
        <v>45562.990960648145</v>
      </c>
      <c r="B2796" s="10">
        <v>30.178</v>
      </c>
    </row>
    <row r="2797">
      <c r="A2797" s="6">
        <v>45563.03262731482</v>
      </c>
      <c r="B2797" s="10">
        <v>30.178</v>
      </c>
    </row>
    <row r="2798">
      <c r="A2798" s="6">
        <v>45563.07429398148</v>
      </c>
      <c r="B2798" s="10">
        <v>30.156</v>
      </c>
    </row>
    <row r="2799">
      <c r="A2799" s="6">
        <v>45563.115960648145</v>
      </c>
      <c r="B2799" s="10">
        <v>30.124</v>
      </c>
    </row>
    <row r="2800">
      <c r="A2800" s="6">
        <v>45563.15762731482</v>
      </c>
      <c r="B2800" s="10">
        <v>30.081</v>
      </c>
    </row>
    <row r="2801">
      <c r="A2801" s="6">
        <v>45563.19929398148</v>
      </c>
      <c r="B2801" s="10">
        <v>30.038</v>
      </c>
    </row>
    <row r="2802">
      <c r="A2802" s="6">
        <v>45563.240960648145</v>
      </c>
      <c r="B2802" s="10">
        <v>29.995</v>
      </c>
    </row>
    <row r="2803">
      <c r="A2803" s="6">
        <v>45563.28262731482</v>
      </c>
      <c r="B2803" s="10">
        <v>29.974</v>
      </c>
    </row>
    <row r="2804">
      <c r="A2804" s="6">
        <v>45563.32429398148</v>
      </c>
      <c r="B2804" s="10">
        <v>30.006</v>
      </c>
    </row>
    <row r="2805">
      <c r="A2805" s="6">
        <v>45563.365960648145</v>
      </c>
      <c r="B2805" s="10">
        <v>30.113</v>
      </c>
    </row>
    <row r="2806">
      <c r="A2806" s="6">
        <v>45563.40762731482</v>
      </c>
      <c r="B2806" s="10">
        <v>30.145</v>
      </c>
    </row>
    <row r="2807">
      <c r="A2807" s="6">
        <v>45563.44929398148</v>
      </c>
      <c r="B2807" s="10">
        <v>30.167</v>
      </c>
    </row>
    <row r="2808">
      <c r="A2808" s="6">
        <v>45563.490960648145</v>
      </c>
      <c r="B2808" s="10">
        <v>30.242</v>
      </c>
    </row>
    <row r="2809">
      <c r="A2809" s="6">
        <v>45563.53262731482</v>
      </c>
      <c r="B2809" s="10">
        <v>30.296</v>
      </c>
    </row>
    <row r="2810">
      <c r="A2810" s="6">
        <v>45563.57429398148</v>
      </c>
      <c r="B2810" s="10">
        <v>30.414</v>
      </c>
    </row>
    <row r="2811">
      <c r="A2811" s="6">
        <v>45563.615960648145</v>
      </c>
      <c r="B2811" s="10">
        <v>30.478</v>
      </c>
    </row>
    <row r="2812">
      <c r="A2812" s="6">
        <v>45563.65762731482</v>
      </c>
      <c r="B2812" s="10">
        <v>30.435</v>
      </c>
    </row>
    <row r="2813">
      <c r="A2813" s="6">
        <v>45563.69929398148</v>
      </c>
      <c r="B2813" s="10">
        <v>30.381</v>
      </c>
    </row>
    <row r="2814">
      <c r="A2814" s="6">
        <v>45563.740960648145</v>
      </c>
      <c r="B2814" s="10">
        <v>30.349</v>
      </c>
    </row>
    <row r="2815">
      <c r="A2815" s="6">
        <v>45563.78262731482</v>
      </c>
      <c r="B2815" s="10">
        <v>30.339</v>
      </c>
    </row>
    <row r="2816">
      <c r="A2816" s="6">
        <v>45563.82429398148</v>
      </c>
      <c r="B2816" s="10">
        <v>30.306</v>
      </c>
    </row>
    <row r="2817">
      <c r="A2817" s="6">
        <v>45563.865960648145</v>
      </c>
      <c r="B2817" s="10">
        <v>30.285</v>
      </c>
    </row>
    <row r="2818">
      <c r="A2818" s="6">
        <v>45563.90762731482</v>
      </c>
      <c r="B2818" s="10">
        <v>30.274</v>
      </c>
    </row>
    <row r="2819">
      <c r="A2819" s="6">
        <v>45563.94929398148</v>
      </c>
      <c r="B2819" s="10">
        <v>30.221</v>
      </c>
    </row>
    <row r="2820">
      <c r="A2820" s="6">
        <v>45563.990960648145</v>
      </c>
      <c r="B2820" s="10">
        <v>30.21</v>
      </c>
    </row>
    <row r="2821">
      <c r="A2821" s="6">
        <v>45564.03262731482</v>
      </c>
      <c r="B2821" s="10">
        <v>30.156</v>
      </c>
    </row>
    <row r="2822">
      <c r="A2822" s="6">
        <v>45564.07429398148</v>
      </c>
      <c r="B2822" s="10">
        <v>30.103</v>
      </c>
    </row>
    <row r="2823">
      <c r="A2823" s="6">
        <v>45564.115960648145</v>
      </c>
      <c r="B2823" s="10">
        <v>30.06</v>
      </c>
    </row>
    <row r="2824">
      <c r="A2824" s="6">
        <v>45564.15762731482</v>
      </c>
      <c r="B2824" s="10">
        <v>30.006</v>
      </c>
    </row>
    <row r="2825">
      <c r="A2825" s="6">
        <v>45564.19929398148</v>
      </c>
      <c r="B2825" s="10">
        <v>30.145</v>
      </c>
    </row>
    <row r="2826">
      <c r="A2826" s="6">
        <v>45564.240960648145</v>
      </c>
      <c r="B2826" s="10">
        <v>30.156</v>
      </c>
    </row>
    <row r="2827">
      <c r="A2827" s="6">
        <v>45564.28262731482</v>
      </c>
      <c r="B2827" s="10">
        <v>30.092</v>
      </c>
    </row>
    <row r="2828">
      <c r="A2828" s="6">
        <v>45564.32429398148</v>
      </c>
      <c r="B2828" s="10">
        <v>30.156</v>
      </c>
    </row>
    <row r="2829">
      <c r="A2829" s="6">
        <v>45564.365960648145</v>
      </c>
      <c r="B2829" s="10">
        <v>30.199</v>
      </c>
    </row>
    <row r="2830">
      <c r="A2830" s="6">
        <v>45564.40762731482</v>
      </c>
      <c r="B2830" s="10">
        <v>30.21</v>
      </c>
    </row>
    <row r="2831">
      <c r="A2831" s="6">
        <v>45564.44929398148</v>
      </c>
      <c r="B2831" s="10">
        <v>30.263</v>
      </c>
    </row>
    <row r="2832">
      <c r="A2832" s="6">
        <v>45564.490960648145</v>
      </c>
      <c r="B2832" s="10">
        <v>30.349</v>
      </c>
    </row>
    <row r="2833">
      <c r="A2833" s="6">
        <v>45564.53262731482</v>
      </c>
      <c r="B2833" s="10">
        <v>30.403</v>
      </c>
    </row>
    <row r="2834">
      <c r="A2834" s="6">
        <v>45564.57429398148</v>
      </c>
      <c r="B2834" s="10">
        <v>30.435</v>
      </c>
    </row>
    <row r="2835">
      <c r="A2835" s="6">
        <v>45564.615960648145</v>
      </c>
      <c r="B2835" s="10">
        <v>30.553</v>
      </c>
    </row>
    <row r="2836">
      <c r="A2836" s="6">
        <v>45564.65762731482</v>
      </c>
      <c r="B2836" s="10">
        <v>30.596</v>
      </c>
    </row>
    <row r="2837">
      <c r="A2837" s="6">
        <v>45564.69929398148</v>
      </c>
      <c r="B2837" s="10">
        <v>30.478</v>
      </c>
    </row>
    <row r="2838">
      <c r="A2838" s="6">
        <v>45564.740960648145</v>
      </c>
      <c r="B2838" s="10">
        <v>30.467</v>
      </c>
    </row>
    <row r="2839">
      <c r="A2839" s="6">
        <v>45564.78262731482</v>
      </c>
      <c r="B2839" s="10">
        <v>30.435</v>
      </c>
    </row>
    <row r="2840">
      <c r="A2840" s="6">
        <v>45564.82429398148</v>
      </c>
      <c r="B2840" s="10">
        <v>30.478</v>
      </c>
    </row>
    <row r="2841">
      <c r="A2841" s="6">
        <v>45564.865960648145</v>
      </c>
      <c r="B2841" s="10">
        <v>30.446</v>
      </c>
    </row>
    <row r="2842">
      <c r="A2842" s="6">
        <v>45564.90762731482</v>
      </c>
      <c r="B2842" s="10">
        <v>30.392</v>
      </c>
    </row>
    <row r="2843">
      <c r="A2843" s="6">
        <v>45564.94929398148</v>
      </c>
      <c r="B2843" s="10">
        <v>30.371</v>
      </c>
    </row>
    <row r="2844">
      <c r="A2844" s="6">
        <v>45564.990960648145</v>
      </c>
      <c r="B2844" s="10">
        <v>30.36</v>
      </c>
    </row>
    <row r="2845">
      <c r="A2845" s="6">
        <v>45565.03262731482</v>
      </c>
      <c r="B2845" s="10">
        <v>30.36</v>
      </c>
    </row>
    <row r="2846">
      <c r="A2846" s="6">
        <v>45565.07429398148</v>
      </c>
      <c r="B2846" s="10">
        <v>30.349</v>
      </c>
    </row>
    <row r="2847">
      <c r="A2847" s="6">
        <v>45565.115960648145</v>
      </c>
      <c r="B2847" s="10">
        <v>30.317</v>
      </c>
    </row>
    <row r="2848">
      <c r="A2848" s="6">
        <v>45565.15762731482</v>
      </c>
      <c r="B2848" s="10">
        <v>30.296</v>
      </c>
    </row>
    <row r="2849">
      <c r="A2849" s="6">
        <v>45565.19929398148</v>
      </c>
      <c r="B2849" s="10">
        <v>30.274</v>
      </c>
    </row>
    <row r="2850">
      <c r="A2850" s="6">
        <v>45565.240960648145</v>
      </c>
      <c r="B2850" s="10">
        <v>30.231</v>
      </c>
    </row>
    <row r="2851">
      <c r="A2851" s="6">
        <v>45565.28262731482</v>
      </c>
      <c r="B2851" s="10">
        <v>30.231</v>
      </c>
    </row>
    <row r="2852">
      <c r="A2852" s="6">
        <v>45565.32429398148</v>
      </c>
      <c r="B2852" s="10">
        <v>30.242</v>
      </c>
    </row>
    <row r="2853">
      <c r="A2853" s="6">
        <v>45565.365960648145</v>
      </c>
      <c r="B2853" s="10">
        <v>30.285</v>
      </c>
    </row>
    <row r="2854">
      <c r="A2854" s="6">
        <v>45565.40762731482</v>
      </c>
      <c r="B2854" s="10">
        <v>30.328</v>
      </c>
    </row>
    <row r="2855">
      <c r="A2855" s="6">
        <v>45565.44929398148</v>
      </c>
      <c r="B2855" s="10">
        <v>30.36</v>
      </c>
    </row>
    <row r="2856">
      <c r="A2856" s="6">
        <v>45565.490960648145</v>
      </c>
      <c r="B2856" s="10">
        <v>30.521</v>
      </c>
    </row>
    <row r="2857">
      <c r="A2857" s="6">
        <v>45565.53262731482</v>
      </c>
      <c r="B2857" s="10">
        <v>30.596</v>
      </c>
    </row>
    <row r="2858">
      <c r="A2858" s="6">
        <v>45565.57429398148</v>
      </c>
      <c r="B2858" s="10">
        <v>30.628</v>
      </c>
    </row>
    <row r="2859">
      <c r="A2859" s="6">
        <v>45565.615960648145</v>
      </c>
      <c r="B2859" s="10">
        <v>30.725</v>
      </c>
    </row>
    <row r="2860">
      <c r="A2860" s="6">
        <v>45565.65762731482</v>
      </c>
      <c r="B2860" s="10">
        <v>30.778</v>
      </c>
    </row>
    <row r="2861">
      <c r="A2861" s="6">
        <v>45565.69929398148</v>
      </c>
      <c r="B2861" s="10">
        <v>30.692</v>
      </c>
    </row>
    <row r="2862">
      <c r="A2862" s="6">
        <v>45565.740960648145</v>
      </c>
      <c r="B2862" s="10">
        <v>30.585</v>
      </c>
    </row>
    <row r="2863">
      <c r="A2863" s="6">
        <v>45565.78262731482</v>
      </c>
      <c r="B2863" s="10">
        <v>30.553</v>
      </c>
    </row>
    <row r="2864">
      <c r="A2864" s="6">
        <v>45565.82429398148</v>
      </c>
      <c r="B2864" s="10">
        <v>30.499</v>
      </c>
    </row>
    <row r="2865">
      <c r="A2865" s="6">
        <v>45565.865960648145</v>
      </c>
      <c r="B2865" s="10">
        <v>30.435</v>
      </c>
    </row>
    <row r="2866">
      <c r="A2866" s="6">
        <v>45565.90762731482</v>
      </c>
      <c r="B2866" s="10">
        <v>30.381</v>
      </c>
    </row>
    <row r="2867">
      <c r="A2867" s="6">
        <v>45565.94929398148</v>
      </c>
      <c r="B2867" s="10">
        <v>30.349</v>
      </c>
    </row>
    <row r="2868">
      <c r="A2868" s="6">
        <v>45565.990960648145</v>
      </c>
      <c r="B2868" s="10">
        <v>30.328</v>
      </c>
    </row>
    <row r="2869">
      <c r="A2869" s="6">
        <v>45566.03262731482</v>
      </c>
      <c r="B2869" s="10">
        <v>30.306</v>
      </c>
    </row>
    <row r="2870">
      <c r="A2870" s="6">
        <v>45566.07429398148</v>
      </c>
      <c r="B2870" s="10">
        <v>30.306</v>
      </c>
    </row>
    <row r="2871">
      <c r="A2871" s="6">
        <v>45566.115960648145</v>
      </c>
      <c r="B2871" s="10">
        <v>30.285</v>
      </c>
    </row>
    <row r="2872">
      <c r="A2872" s="6">
        <v>45566.15762731482</v>
      </c>
      <c r="B2872" s="10">
        <v>30.263</v>
      </c>
    </row>
    <row r="2873">
      <c r="A2873" s="6">
        <v>45566.19929398148</v>
      </c>
      <c r="B2873" s="10">
        <v>30.242</v>
      </c>
    </row>
    <row r="2874">
      <c r="A2874" s="6">
        <v>45566.240960648145</v>
      </c>
      <c r="B2874" s="10">
        <v>30.242</v>
      </c>
    </row>
    <row r="2875">
      <c r="A2875" s="6">
        <v>45566.28262731482</v>
      </c>
      <c r="B2875" s="10">
        <v>30.231</v>
      </c>
    </row>
    <row r="2876">
      <c r="A2876" s="6">
        <v>45566.32429398148</v>
      </c>
      <c r="B2876" s="10">
        <v>30.274</v>
      </c>
    </row>
    <row r="2877">
      <c r="A2877" s="6">
        <v>45566.365960648145</v>
      </c>
      <c r="B2877" s="10">
        <v>30.339</v>
      </c>
    </row>
    <row r="2878">
      <c r="A2878" s="6">
        <v>45566.40762731482</v>
      </c>
      <c r="B2878" s="10">
        <v>30.414</v>
      </c>
    </row>
    <row r="2879">
      <c r="A2879" s="6">
        <v>45566.44929398148</v>
      </c>
      <c r="B2879" s="10">
        <v>30.478</v>
      </c>
    </row>
    <row r="2880">
      <c r="A2880" s="6">
        <v>45566.490960648145</v>
      </c>
      <c r="B2880" s="10">
        <v>30.467</v>
      </c>
    </row>
    <row r="2881">
      <c r="A2881" s="6">
        <v>45566.53262731482</v>
      </c>
      <c r="B2881" s="10">
        <v>30.424</v>
      </c>
    </row>
    <row r="2882">
      <c r="A2882" s="6">
        <v>45566.57429398148</v>
      </c>
      <c r="B2882" s="10">
        <v>30.564</v>
      </c>
    </row>
    <row r="2883">
      <c r="A2883" s="6">
        <v>45566.615960648145</v>
      </c>
      <c r="B2883" s="10">
        <v>30.36</v>
      </c>
    </row>
    <row r="2884">
      <c r="A2884" s="6">
        <v>45566.65762731482</v>
      </c>
      <c r="B2884" s="10">
        <v>30.51</v>
      </c>
    </row>
    <row r="2885">
      <c r="A2885" s="6">
        <v>45566.69929398148</v>
      </c>
      <c r="B2885" s="10">
        <v>30.51</v>
      </c>
    </row>
    <row r="2886">
      <c r="A2886" s="6">
        <v>45566.740960648145</v>
      </c>
      <c r="B2886" s="10">
        <v>30.489</v>
      </c>
    </row>
    <row r="2887">
      <c r="A2887" s="6">
        <v>45566.78262731482</v>
      </c>
      <c r="B2887" s="10">
        <v>30.435</v>
      </c>
    </row>
    <row r="2888">
      <c r="A2888" s="6">
        <v>45566.82429398148</v>
      </c>
      <c r="B2888" s="10">
        <v>30.392</v>
      </c>
    </row>
    <row r="2889">
      <c r="A2889" s="6">
        <v>45566.865960648145</v>
      </c>
      <c r="B2889" s="10">
        <v>30.349</v>
      </c>
    </row>
    <row r="2890">
      <c r="A2890" s="6">
        <v>45566.90762731482</v>
      </c>
      <c r="B2890" s="10">
        <v>30.296</v>
      </c>
    </row>
    <row r="2891">
      <c r="A2891" s="6">
        <v>45566.94929398148</v>
      </c>
      <c r="B2891" s="10">
        <v>30.285</v>
      </c>
    </row>
    <row r="2892">
      <c r="A2892" s="6">
        <v>45566.990960648145</v>
      </c>
      <c r="B2892" s="10">
        <v>30.263</v>
      </c>
    </row>
    <row r="2893">
      <c r="A2893" s="6">
        <v>45567.03262731482</v>
      </c>
      <c r="B2893" s="10">
        <v>30.242</v>
      </c>
    </row>
    <row r="2894">
      <c r="A2894" s="6">
        <v>45567.07429398148</v>
      </c>
      <c r="B2894" s="10">
        <v>30.21</v>
      </c>
    </row>
    <row r="2895">
      <c r="A2895" s="6">
        <v>45567.115960648145</v>
      </c>
      <c r="B2895" s="10">
        <v>30.221</v>
      </c>
    </row>
    <row r="2896">
      <c r="A2896" s="6">
        <v>45567.15762731482</v>
      </c>
      <c r="B2896" s="10">
        <v>30.221</v>
      </c>
    </row>
    <row r="2897">
      <c r="A2897" s="6">
        <v>45567.19929398148</v>
      </c>
      <c r="B2897" s="10">
        <v>30.188</v>
      </c>
    </row>
    <row r="2898">
      <c r="A2898" s="6">
        <v>45567.240960648145</v>
      </c>
      <c r="B2898" s="10">
        <v>30.178</v>
      </c>
    </row>
    <row r="2899">
      <c r="A2899" s="6">
        <v>45567.28262731482</v>
      </c>
      <c r="B2899" s="10">
        <v>30.167</v>
      </c>
    </row>
    <row r="2900">
      <c r="A2900" s="6">
        <v>45567.32429398148</v>
      </c>
      <c r="B2900" s="10">
        <v>30.178</v>
      </c>
    </row>
    <row r="2901">
      <c r="A2901" s="6">
        <v>45567.365960648145</v>
      </c>
      <c r="B2901" s="10">
        <v>30.21</v>
      </c>
    </row>
    <row r="2902">
      <c r="A2902" s="6">
        <v>45567.40762731482</v>
      </c>
      <c r="B2902" s="10">
        <v>30.167</v>
      </c>
    </row>
    <row r="2903">
      <c r="A2903" s="6">
        <v>45567.44929398148</v>
      </c>
      <c r="B2903" s="10">
        <v>30.188</v>
      </c>
    </row>
    <row r="2904">
      <c r="A2904" s="6">
        <v>45567.490960648145</v>
      </c>
      <c r="B2904" s="10">
        <v>30.242</v>
      </c>
    </row>
    <row r="2905">
      <c r="A2905" s="6">
        <v>45567.53262731482</v>
      </c>
      <c r="B2905" s="10">
        <v>30.349</v>
      </c>
    </row>
    <row r="2906">
      <c r="A2906" s="6">
        <v>45567.57429398148</v>
      </c>
      <c r="B2906" s="10">
        <v>30.414</v>
      </c>
    </row>
    <row r="2907">
      <c r="A2907" s="6">
        <v>45567.615960648145</v>
      </c>
      <c r="B2907" s="10">
        <v>30.36</v>
      </c>
    </row>
    <row r="2908">
      <c r="A2908" s="6">
        <v>45567.65762731482</v>
      </c>
      <c r="B2908" s="10">
        <v>30.328</v>
      </c>
    </row>
    <row r="2909">
      <c r="A2909" s="6">
        <v>45567.69929398148</v>
      </c>
      <c r="B2909" s="10">
        <v>30.371</v>
      </c>
    </row>
    <row r="2910">
      <c r="A2910" s="6">
        <v>45567.740960648145</v>
      </c>
      <c r="B2910" s="10">
        <v>30.51</v>
      </c>
    </row>
    <row r="2911">
      <c r="A2911" s="6">
        <v>45567.78262731482</v>
      </c>
      <c r="B2911" s="10">
        <v>30.414</v>
      </c>
    </row>
    <row r="2912">
      <c r="A2912" s="6">
        <v>45567.82429398148</v>
      </c>
      <c r="B2912" s="10">
        <v>30.414</v>
      </c>
    </row>
    <row r="2913">
      <c r="A2913" s="6">
        <v>45567.865960648145</v>
      </c>
      <c r="B2913" s="10">
        <v>30.381</v>
      </c>
    </row>
    <row r="2914">
      <c r="A2914" s="6">
        <v>45567.90762731482</v>
      </c>
      <c r="B2914" s="10">
        <v>30.328</v>
      </c>
    </row>
    <row r="2915">
      <c r="A2915" s="6">
        <v>45567.94929398148</v>
      </c>
      <c r="B2915" s="10">
        <v>30.296</v>
      </c>
    </row>
    <row r="2916">
      <c r="A2916" s="6">
        <v>45567.990960648145</v>
      </c>
      <c r="B2916" s="10">
        <v>30.296</v>
      </c>
    </row>
    <row r="2917">
      <c r="A2917" s="6">
        <v>45568.03262731482</v>
      </c>
      <c r="B2917" s="10">
        <v>30.274</v>
      </c>
    </row>
    <row r="2918">
      <c r="A2918" s="6">
        <v>45568.07429398148</v>
      </c>
      <c r="B2918" s="10">
        <v>30.242</v>
      </c>
    </row>
    <row r="2919">
      <c r="A2919" s="6">
        <v>45568.115960648145</v>
      </c>
      <c r="B2919" s="10">
        <v>30.221</v>
      </c>
    </row>
    <row r="2920">
      <c r="A2920" s="6">
        <v>45568.15762731482</v>
      </c>
      <c r="B2920" s="10">
        <v>30.188</v>
      </c>
    </row>
    <row r="2921">
      <c r="A2921" s="6">
        <v>45568.19929398148</v>
      </c>
      <c r="B2921" s="10">
        <v>30.178</v>
      </c>
    </row>
    <row r="2922">
      <c r="A2922" s="6">
        <v>45568.240960648145</v>
      </c>
      <c r="B2922" s="10">
        <v>30.156</v>
      </c>
    </row>
    <row r="2923">
      <c r="A2923" s="6">
        <v>45568.28262731482</v>
      </c>
      <c r="B2923" s="10">
        <v>30.156</v>
      </c>
    </row>
    <row r="2924">
      <c r="A2924" s="6">
        <v>45568.32429398148</v>
      </c>
      <c r="B2924" s="10">
        <v>30.231</v>
      </c>
    </row>
    <row r="2925">
      <c r="A2925" s="6">
        <v>45568.365960648145</v>
      </c>
      <c r="B2925" s="10">
        <v>30.199</v>
      </c>
    </row>
    <row r="2926">
      <c r="A2926" s="6">
        <v>45568.40762731482</v>
      </c>
      <c r="B2926" s="10">
        <v>30.285</v>
      </c>
    </row>
    <row r="2927">
      <c r="A2927" s="6">
        <v>45568.44929398148</v>
      </c>
      <c r="B2927" s="10">
        <v>30.317</v>
      </c>
    </row>
    <row r="2928">
      <c r="A2928" s="6">
        <v>45568.490960648145</v>
      </c>
      <c r="B2928" s="10">
        <v>30.36</v>
      </c>
    </row>
    <row r="2929">
      <c r="A2929" s="6">
        <v>45568.53262731482</v>
      </c>
      <c r="B2929" s="10">
        <v>30.381</v>
      </c>
    </row>
    <row r="2930">
      <c r="A2930" s="6">
        <v>45568.57429398148</v>
      </c>
      <c r="B2930" s="10">
        <v>30.403</v>
      </c>
    </row>
    <row r="2931">
      <c r="A2931" s="6">
        <v>45568.615960648145</v>
      </c>
      <c r="B2931" s="10">
        <v>30.403</v>
      </c>
    </row>
    <row r="2932">
      <c r="A2932" s="6">
        <v>45568.65762731482</v>
      </c>
      <c r="B2932" s="10">
        <v>30.489</v>
      </c>
    </row>
    <row r="2933">
      <c r="A2933" s="6">
        <v>45568.69929398148</v>
      </c>
      <c r="B2933" s="10">
        <v>30.564</v>
      </c>
    </row>
    <row r="2934">
      <c r="A2934" s="6">
        <v>45568.740960648145</v>
      </c>
      <c r="B2934" s="10">
        <v>30.639</v>
      </c>
    </row>
    <row r="2935">
      <c r="A2935" s="6">
        <v>45568.78262731482</v>
      </c>
      <c r="B2935" s="10">
        <v>30.596</v>
      </c>
    </row>
    <row r="2936">
      <c r="A2936" s="6">
        <v>45568.82429398148</v>
      </c>
      <c r="B2936" s="10">
        <v>30.564</v>
      </c>
    </row>
    <row r="2937">
      <c r="A2937" s="6">
        <v>45568.865960648145</v>
      </c>
      <c r="B2937" s="10">
        <v>30.532</v>
      </c>
    </row>
    <row r="2938">
      <c r="A2938" s="6">
        <v>45568.90762731482</v>
      </c>
      <c r="B2938" s="10">
        <v>30.478</v>
      </c>
    </row>
    <row r="2939">
      <c r="A2939" s="6">
        <v>45568.94929398148</v>
      </c>
      <c r="B2939" s="10">
        <v>30.446</v>
      </c>
    </row>
    <row r="2940">
      <c r="A2940" s="6">
        <v>45568.990960648145</v>
      </c>
      <c r="B2940" s="10">
        <v>30.435</v>
      </c>
    </row>
    <row r="2941">
      <c r="A2941" s="6">
        <v>45569.03262731482</v>
      </c>
      <c r="B2941" s="10">
        <v>30.414</v>
      </c>
    </row>
    <row r="2942">
      <c r="A2942" s="6">
        <v>45569.07429398148</v>
      </c>
      <c r="B2942" s="10">
        <v>30.414</v>
      </c>
    </row>
    <row r="2943">
      <c r="A2943" s="6">
        <v>45569.115960648145</v>
      </c>
      <c r="B2943" s="10">
        <v>30.371</v>
      </c>
    </row>
    <row r="2944">
      <c r="A2944" s="6">
        <v>45569.15762731482</v>
      </c>
      <c r="B2944" s="10">
        <v>30.36</v>
      </c>
    </row>
    <row r="2945">
      <c r="A2945" s="6">
        <v>45569.19929398148</v>
      </c>
      <c r="B2945" s="10">
        <v>30.317</v>
      </c>
    </row>
    <row r="2946">
      <c r="A2946" s="6">
        <v>45569.240960648145</v>
      </c>
      <c r="B2946" s="10">
        <v>30.263</v>
      </c>
    </row>
    <row r="2947">
      <c r="A2947" s="6">
        <v>45569.28262731482</v>
      </c>
      <c r="B2947" s="10">
        <v>30.242</v>
      </c>
    </row>
    <row r="2948">
      <c r="A2948" s="6">
        <v>45569.32429398148</v>
      </c>
      <c r="B2948" s="10">
        <v>30.296</v>
      </c>
    </row>
    <row r="2949">
      <c r="A2949" s="6">
        <v>45569.365960648145</v>
      </c>
      <c r="B2949" s="10">
        <v>30.371</v>
      </c>
    </row>
    <row r="2950">
      <c r="A2950" s="6">
        <v>45569.40762731482</v>
      </c>
      <c r="B2950" s="10">
        <v>30.467</v>
      </c>
    </row>
    <row r="2951">
      <c r="A2951" s="6">
        <v>45569.44929398148</v>
      </c>
      <c r="B2951" s="10">
        <v>30.564</v>
      </c>
    </row>
    <row r="2952">
      <c r="A2952" s="6">
        <v>45569.490960648145</v>
      </c>
      <c r="B2952" s="10">
        <v>30.639</v>
      </c>
    </row>
    <row r="2953">
      <c r="A2953" s="6">
        <v>45569.53262731482</v>
      </c>
      <c r="B2953" s="10">
        <v>30.607</v>
      </c>
    </row>
    <row r="2954">
      <c r="A2954" s="6">
        <v>45569.57429398148</v>
      </c>
      <c r="B2954" s="10">
        <v>30.682</v>
      </c>
    </row>
    <row r="2955">
      <c r="A2955" s="6">
        <v>45569.615960648145</v>
      </c>
      <c r="B2955" s="10">
        <v>30.746</v>
      </c>
    </row>
    <row r="2956">
      <c r="A2956" s="6">
        <v>45569.65762731482</v>
      </c>
      <c r="B2956" s="10">
        <v>30.768</v>
      </c>
    </row>
    <row r="2957">
      <c r="A2957" s="6">
        <v>45569.69929398148</v>
      </c>
      <c r="B2957" s="10">
        <v>30.789</v>
      </c>
    </row>
    <row r="2958">
      <c r="A2958" s="6">
        <v>45569.740960648145</v>
      </c>
      <c r="B2958" s="10">
        <v>30.703</v>
      </c>
    </row>
    <row r="2959">
      <c r="A2959" s="6">
        <v>45569.78262731482</v>
      </c>
      <c r="B2959" s="10">
        <v>30.66</v>
      </c>
    </row>
    <row r="2960">
      <c r="A2960" s="6">
        <v>45569.82429398148</v>
      </c>
      <c r="B2960" s="10">
        <v>30.639</v>
      </c>
    </row>
    <row r="2961">
      <c r="A2961" s="6">
        <v>45569.865960648145</v>
      </c>
      <c r="B2961" s="10">
        <v>30.585</v>
      </c>
    </row>
    <row r="2962">
      <c r="A2962" s="6">
        <v>45569.90762731482</v>
      </c>
      <c r="B2962" s="10">
        <v>30.553</v>
      </c>
    </row>
    <row r="2963">
      <c r="A2963" s="6">
        <v>45569.94929398148</v>
      </c>
      <c r="B2963" s="10">
        <v>30.542</v>
      </c>
    </row>
    <row r="2964">
      <c r="A2964" s="6">
        <v>45569.990960648145</v>
      </c>
      <c r="B2964" s="10">
        <v>30.51</v>
      </c>
    </row>
    <row r="2965">
      <c r="A2965" s="6">
        <v>45570.03262731482</v>
      </c>
      <c r="B2965" s="10">
        <v>30.489</v>
      </c>
    </row>
    <row r="2966">
      <c r="A2966" s="6">
        <v>45570.07429398148</v>
      </c>
      <c r="B2966" s="10">
        <v>30.499</v>
      </c>
    </row>
    <row r="2967">
      <c r="A2967" s="6">
        <v>45570.115960648145</v>
      </c>
      <c r="B2967" s="10">
        <v>30.499</v>
      </c>
    </row>
    <row r="2968">
      <c r="A2968" s="6">
        <v>45570.15762731482</v>
      </c>
      <c r="B2968" s="10">
        <v>30.489</v>
      </c>
    </row>
    <row r="2969">
      <c r="A2969" s="6">
        <v>45570.19929398148</v>
      </c>
      <c r="B2969" s="10">
        <v>30.435</v>
      </c>
    </row>
    <row r="2970">
      <c r="A2970" s="6">
        <v>45570.240960648145</v>
      </c>
      <c r="B2970" s="10">
        <v>30.414</v>
      </c>
    </row>
    <row r="2971">
      <c r="A2971" s="6">
        <v>45570.28262731482</v>
      </c>
      <c r="B2971" s="10">
        <v>30.403</v>
      </c>
    </row>
    <row r="2972">
      <c r="A2972" s="6">
        <v>45570.32429398148</v>
      </c>
      <c r="B2972" s="10">
        <v>30.467</v>
      </c>
    </row>
    <row r="2973">
      <c r="A2973" s="6">
        <v>45570.365960648145</v>
      </c>
      <c r="B2973" s="10">
        <v>30.553</v>
      </c>
    </row>
    <row r="2974">
      <c r="A2974" s="6">
        <v>45570.40762731482</v>
      </c>
      <c r="B2974" s="10">
        <v>30.671</v>
      </c>
    </row>
    <row r="2975">
      <c r="A2975" s="6">
        <v>45570.44929398148</v>
      </c>
      <c r="B2975" s="10">
        <v>30.746</v>
      </c>
    </row>
    <row r="2976">
      <c r="A2976" s="6">
        <v>45570.490960648145</v>
      </c>
      <c r="B2976" s="10">
        <v>30.832</v>
      </c>
    </row>
    <row r="2977">
      <c r="A2977" s="6">
        <v>45570.53262731482</v>
      </c>
      <c r="B2977" s="10">
        <v>30.961</v>
      </c>
    </row>
    <row r="2978">
      <c r="A2978" s="6">
        <v>45570.57429398148</v>
      </c>
      <c r="B2978" s="10">
        <v>31.111</v>
      </c>
    </row>
    <row r="2979">
      <c r="A2979" s="6">
        <v>45570.615960648145</v>
      </c>
      <c r="B2979" s="10">
        <v>31.197</v>
      </c>
    </row>
    <row r="2980">
      <c r="A2980" s="6">
        <v>45570.65762731482</v>
      </c>
      <c r="B2980" s="10">
        <v>31.164</v>
      </c>
    </row>
    <row r="2981">
      <c r="A2981" s="6">
        <v>45570.69929398148</v>
      </c>
      <c r="B2981" s="10">
        <v>31.068</v>
      </c>
    </row>
    <row r="2982">
      <c r="A2982" s="6">
        <v>45570.740960648145</v>
      </c>
      <c r="B2982" s="10">
        <v>30.982</v>
      </c>
    </row>
    <row r="2983">
      <c r="A2983" s="6">
        <v>45570.78262731482</v>
      </c>
      <c r="B2983" s="10">
        <v>30.896</v>
      </c>
    </row>
    <row r="2984">
      <c r="A2984" s="6">
        <v>45570.82429398148</v>
      </c>
      <c r="B2984" s="10">
        <v>30.81</v>
      </c>
    </row>
    <row r="2985">
      <c r="A2985" s="6">
        <v>45570.865960648145</v>
      </c>
      <c r="B2985" s="10">
        <v>30.757</v>
      </c>
    </row>
    <row r="2986">
      <c r="A2986" s="6">
        <v>45570.90762731482</v>
      </c>
      <c r="B2986" s="10">
        <v>30.682</v>
      </c>
    </row>
    <row r="2987">
      <c r="A2987" s="6">
        <v>45570.94929398148</v>
      </c>
      <c r="B2987" s="10">
        <v>30.639</v>
      </c>
    </row>
    <row r="2988">
      <c r="A2988" s="6">
        <v>45570.990960648145</v>
      </c>
      <c r="B2988" s="10">
        <v>30.596</v>
      </c>
    </row>
    <row r="2989">
      <c r="A2989" s="6">
        <v>45571.03262731482</v>
      </c>
      <c r="B2989" s="10">
        <v>30.553</v>
      </c>
    </row>
    <row r="2990">
      <c r="A2990" s="6">
        <v>45571.07429398148</v>
      </c>
      <c r="B2990" s="10">
        <v>30.521</v>
      </c>
    </row>
    <row r="2991">
      <c r="A2991" s="6">
        <v>45571.115960648145</v>
      </c>
      <c r="B2991" s="10">
        <v>30.51</v>
      </c>
    </row>
    <row r="2992">
      <c r="A2992" s="6">
        <v>45571.15762731482</v>
      </c>
      <c r="B2992" s="10">
        <v>30.499</v>
      </c>
    </row>
    <row r="2993">
      <c r="A2993" s="6">
        <v>45571.19929398148</v>
      </c>
      <c r="B2993" s="10">
        <v>30.467</v>
      </c>
    </row>
    <row r="2994">
      <c r="A2994" s="6">
        <v>45571.240960648145</v>
      </c>
      <c r="B2994" s="10">
        <v>30.457</v>
      </c>
    </row>
    <row r="2995">
      <c r="A2995" s="6">
        <v>45571.28262731482</v>
      </c>
      <c r="B2995" s="10">
        <v>30.457</v>
      </c>
    </row>
    <row r="2996">
      <c r="A2996" s="6">
        <v>45571.32429398148</v>
      </c>
      <c r="B2996" s="10">
        <v>30.499</v>
      </c>
    </row>
    <row r="2997">
      <c r="A2997" s="6">
        <v>45571.365960648145</v>
      </c>
      <c r="B2997" s="10">
        <v>30.585</v>
      </c>
    </row>
    <row r="2998">
      <c r="A2998" s="6">
        <v>45571.40762731482</v>
      </c>
      <c r="B2998" s="10">
        <v>30.671</v>
      </c>
    </row>
    <row r="2999">
      <c r="A2999" s="6">
        <v>45571.44929398148</v>
      </c>
      <c r="B2999" s="10">
        <v>30.725</v>
      </c>
    </row>
    <row r="3000">
      <c r="A3000" s="6">
        <v>45571.490960648145</v>
      </c>
      <c r="B3000" s="10">
        <v>30.553</v>
      </c>
    </row>
    <row r="3001">
      <c r="A3001" s="6">
        <v>45571.53262731482</v>
      </c>
      <c r="B3001" s="10">
        <v>30.639</v>
      </c>
    </row>
    <row r="3002">
      <c r="A3002" s="6">
        <v>45571.57429398148</v>
      </c>
      <c r="B3002" s="10">
        <v>30.692</v>
      </c>
    </row>
    <row r="3003">
      <c r="A3003" s="6">
        <v>45571.615960648145</v>
      </c>
      <c r="B3003" s="10">
        <v>30.746</v>
      </c>
    </row>
    <row r="3004">
      <c r="A3004" s="6">
        <v>45571.65762731482</v>
      </c>
      <c r="B3004" s="10">
        <v>31.239</v>
      </c>
    </row>
    <row r="3005">
      <c r="A3005" s="6">
        <v>45571.69929398148</v>
      </c>
      <c r="B3005" s="10">
        <v>31.411</v>
      </c>
    </row>
    <row r="3006">
      <c r="A3006" s="6">
        <v>45571.740960648145</v>
      </c>
      <c r="B3006" s="10">
        <v>31.164</v>
      </c>
    </row>
    <row r="3007">
      <c r="A3007" s="6">
        <v>45571.78262731482</v>
      </c>
      <c r="B3007" s="10">
        <v>30.886</v>
      </c>
    </row>
    <row r="3008">
      <c r="A3008" s="6">
        <v>45571.82429398148</v>
      </c>
      <c r="B3008" s="10">
        <v>30.725</v>
      </c>
    </row>
    <row r="3009">
      <c r="A3009" s="6">
        <v>45571.865960648145</v>
      </c>
      <c r="B3009" s="10">
        <v>31.068</v>
      </c>
    </row>
    <row r="3010">
      <c r="A3010" s="6">
        <v>45571.90762731482</v>
      </c>
      <c r="B3010" s="10">
        <v>31.046</v>
      </c>
    </row>
    <row r="3011">
      <c r="A3011" s="6">
        <v>45571.94929398148</v>
      </c>
      <c r="B3011" s="10">
        <v>30.961</v>
      </c>
    </row>
    <row r="3012">
      <c r="A3012" s="6">
        <v>45571.990960648145</v>
      </c>
      <c r="B3012" s="10">
        <v>30.875</v>
      </c>
    </row>
    <row r="3013">
      <c r="A3013" s="6">
        <v>45572.03262731482</v>
      </c>
      <c r="B3013" s="10">
        <v>30.789</v>
      </c>
    </row>
    <row r="3014">
      <c r="A3014" s="6">
        <v>45572.07429398148</v>
      </c>
      <c r="B3014" s="10">
        <v>30.725</v>
      </c>
    </row>
    <row r="3015">
      <c r="A3015" s="6">
        <v>45572.115960648145</v>
      </c>
      <c r="B3015" s="10">
        <v>30.692</v>
      </c>
    </row>
    <row r="3016">
      <c r="A3016" s="6">
        <v>45572.15762731482</v>
      </c>
      <c r="B3016" s="10">
        <v>30.66</v>
      </c>
    </row>
    <row r="3017">
      <c r="A3017" s="6">
        <v>45572.19929398148</v>
      </c>
      <c r="B3017" s="10">
        <v>30.703</v>
      </c>
    </row>
    <row r="3018">
      <c r="A3018" s="6">
        <v>45572.240960648145</v>
      </c>
      <c r="B3018" s="10">
        <v>30.628</v>
      </c>
    </row>
    <row r="3019">
      <c r="A3019" s="6">
        <v>45572.28262731482</v>
      </c>
      <c r="B3019" s="10">
        <v>30.628</v>
      </c>
    </row>
    <row r="3020">
      <c r="A3020" s="6">
        <v>45572.32429398148</v>
      </c>
      <c r="B3020" s="10">
        <v>30.682</v>
      </c>
    </row>
    <row r="3021">
      <c r="A3021" s="6">
        <v>45572.365960648145</v>
      </c>
      <c r="B3021" s="10">
        <v>30.746</v>
      </c>
    </row>
    <row r="3022">
      <c r="A3022" s="6">
        <v>45572.40762731482</v>
      </c>
      <c r="B3022" s="10">
        <v>30.628</v>
      </c>
    </row>
    <row r="3023">
      <c r="A3023" s="6">
        <v>45572.44929398148</v>
      </c>
      <c r="B3023" s="10">
        <v>30.66</v>
      </c>
    </row>
    <row r="3024">
      <c r="A3024" s="6">
        <v>45572.490960648145</v>
      </c>
      <c r="B3024" s="10">
        <v>30.714</v>
      </c>
    </row>
    <row r="3025">
      <c r="A3025" s="6">
        <v>45572.53262731482</v>
      </c>
      <c r="B3025" s="10">
        <v>30.821</v>
      </c>
    </row>
    <row r="3026">
      <c r="A3026" s="6">
        <v>45572.57429398148</v>
      </c>
      <c r="B3026" s="10">
        <v>30.692</v>
      </c>
    </row>
    <row r="3027">
      <c r="A3027" s="6">
        <v>45572.615960648145</v>
      </c>
      <c r="B3027" s="10">
        <v>30.692</v>
      </c>
    </row>
    <row r="3028">
      <c r="A3028" s="6">
        <v>45572.65762731482</v>
      </c>
      <c r="B3028" s="10">
        <v>30.682</v>
      </c>
    </row>
    <row r="3029">
      <c r="A3029" s="6">
        <v>45572.69929398148</v>
      </c>
      <c r="B3029" s="10">
        <v>30.864</v>
      </c>
    </row>
    <row r="3030">
      <c r="A3030" s="6">
        <v>45572.740960648145</v>
      </c>
      <c r="B3030" s="10">
        <v>30.832</v>
      </c>
    </row>
    <row r="3031">
      <c r="A3031" s="6">
        <v>45572.78262731482</v>
      </c>
      <c r="B3031" s="10">
        <v>30.682</v>
      </c>
    </row>
    <row r="3032">
      <c r="A3032" s="6">
        <v>45572.82429398148</v>
      </c>
      <c r="B3032" s="10">
        <v>30.821</v>
      </c>
    </row>
    <row r="3033">
      <c r="A3033" s="6">
        <v>45572.865960648145</v>
      </c>
      <c r="B3033" s="10">
        <v>30.875</v>
      </c>
    </row>
    <row r="3034">
      <c r="A3034" s="6">
        <v>45572.90762731482</v>
      </c>
      <c r="B3034" s="10">
        <v>30.789</v>
      </c>
    </row>
    <row r="3035">
      <c r="A3035" s="6">
        <v>45572.94929398148</v>
      </c>
      <c r="B3035" s="10">
        <v>30.778</v>
      </c>
    </row>
    <row r="3036">
      <c r="A3036" s="6">
        <v>45572.990960648145</v>
      </c>
      <c r="B3036" s="10">
        <v>30.725</v>
      </c>
    </row>
    <row r="3037">
      <c r="A3037" s="6">
        <v>45573.03262731482</v>
      </c>
      <c r="B3037" s="10">
        <v>30.692</v>
      </c>
    </row>
    <row r="3038">
      <c r="A3038" s="6">
        <v>45573.07429398148</v>
      </c>
      <c r="B3038" s="10">
        <v>30.639</v>
      </c>
    </row>
    <row r="3039">
      <c r="A3039" s="6">
        <v>45573.115960648145</v>
      </c>
      <c r="B3039" s="10">
        <v>30.596</v>
      </c>
    </row>
    <row r="3040">
      <c r="A3040" s="6">
        <v>45573.15762731482</v>
      </c>
      <c r="B3040" s="10">
        <v>30.553</v>
      </c>
    </row>
    <row r="3041">
      <c r="A3041" s="6">
        <v>45573.19929398148</v>
      </c>
      <c r="B3041" s="10">
        <v>30.51</v>
      </c>
    </row>
    <row r="3042">
      <c r="A3042" s="6">
        <v>45573.240960648145</v>
      </c>
      <c r="B3042" s="10">
        <v>30.499</v>
      </c>
    </row>
    <row r="3043">
      <c r="A3043" s="6">
        <v>45573.28262731482</v>
      </c>
      <c r="B3043" s="10">
        <v>30.478</v>
      </c>
    </row>
    <row r="3044">
      <c r="A3044" s="6">
        <v>45573.32429398148</v>
      </c>
      <c r="B3044" s="10">
        <v>30.521</v>
      </c>
    </row>
    <row r="3045">
      <c r="A3045" s="6">
        <v>45573.365960648145</v>
      </c>
      <c r="B3045" s="10">
        <v>30.564</v>
      </c>
    </row>
    <row r="3046">
      <c r="A3046" s="6">
        <v>45573.40762731482</v>
      </c>
      <c r="B3046" s="10">
        <v>30.596</v>
      </c>
    </row>
    <row r="3047">
      <c r="A3047" s="6">
        <v>45573.44929398148</v>
      </c>
      <c r="B3047" s="10">
        <v>30.639</v>
      </c>
    </row>
    <row r="3048">
      <c r="A3048" s="6">
        <v>45573.490960648145</v>
      </c>
      <c r="B3048" s="10">
        <v>30.757</v>
      </c>
    </row>
    <row r="3049">
      <c r="A3049" s="6">
        <v>45573.53262731482</v>
      </c>
      <c r="B3049" s="10">
        <v>30.81</v>
      </c>
    </row>
    <row r="3050">
      <c r="A3050" s="6">
        <v>45573.57429398148</v>
      </c>
      <c r="B3050" s="10">
        <v>30.918</v>
      </c>
    </row>
    <row r="3051">
      <c r="A3051" s="6">
        <v>45573.615960648145</v>
      </c>
      <c r="B3051" s="10">
        <v>31.046</v>
      </c>
    </row>
    <row r="3052">
      <c r="A3052" s="6">
        <v>45573.65762731482</v>
      </c>
      <c r="B3052" s="10">
        <v>31.154</v>
      </c>
    </row>
    <row r="3053">
      <c r="A3053" s="6">
        <v>45573.69929398148</v>
      </c>
      <c r="B3053" s="10">
        <v>31.154</v>
      </c>
    </row>
    <row r="3054">
      <c r="A3054" s="6">
        <v>45573.740960648145</v>
      </c>
      <c r="B3054" s="10">
        <v>31.154</v>
      </c>
    </row>
    <row r="3055">
      <c r="A3055" s="6">
        <v>45573.78262731482</v>
      </c>
      <c r="B3055" s="10">
        <v>31.068</v>
      </c>
    </row>
    <row r="3056">
      <c r="A3056" s="6">
        <v>45573.82429398148</v>
      </c>
      <c r="B3056" s="10">
        <v>30.928</v>
      </c>
    </row>
    <row r="3057">
      <c r="A3057" s="6">
        <v>45573.865960648145</v>
      </c>
      <c r="B3057" s="10">
        <v>30.843</v>
      </c>
    </row>
    <row r="3058">
      <c r="A3058" s="6">
        <v>45573.90762731482</v>
      </c>
      <c r="B3058" s="10">
        <v>30.853</v>
      </c>
    </row>
    <row r="3059">
      <c r="A3059" s="6">
        <v>45573.94929398148</v>
      </c>
      <c r="B3059" s="10">
        <v>30.768</v>
      </c>
    </row>
    <row r="3060">
      <c r="A3060" s="6">
        <v>45573.990960648145</v>
      </c>
      <c r="B3060" s="10">
        <v>30.789</v>
      </c>
    </row>
    <row r="3061">
      <c r="A3061" s="6">
        <v>45574.03262731482</v>
      </c>
      <c r="B3061" s="10">
        <v>30.725</v>
      </c>
    </row>
    <row r="3062">
      <c r="A3062" s="6">
        <v>45574.07429398148</v>
      </c>
      <c r="B3062" s="10">
        <v>30.639</v>
      </c>
    </row>
    <row r="3063">
      <c r="A3063" s="6">
        <v>45574.115960648145</v>
      </c>
      <c r="B3063" s="10">
        <v>30.607</v>
      </c>
    </row>
    <row r="3064">
      <c r="A3064" s="6">
        <v>45574.15762731482</v>
      </c>
      <c r="B3064" s="10">
        <v>30.585</v>
      </c>
    </row>
    <row r="3065">
      <c r="A3065" s="6">
        <v>45574.19929398148</v>
      </c>
      <c r="B3065" s="10">
        <v>30.532</v>
      </c>
    </row>
    <row r="3066">
      <c r="A3066" s="6">
        <v>45574.240960648145</v>
      </c>
      <c r="B3066" s="10">
        <v>30.521</v>
      </c>
    </row>
    <row r="3067">
      <c r="A3067" s="6">
        <v>45574.28262731482</v>
      </c>
      <c r="B3067" s="10">
        <v>30.489</v>
      </c>
    </row>
    <row r="3068">
      <c r="A3068" s="6">
        <v>45574.32429398148</v>
      </c>
      <c r="B3068" s="10">
        <v>30.51</v>
      </c>
    </row>
    <row r="3069">
      <c r="A3069" s="6">
        <v>45574.365960648145</v>
      </c>
      <c r="B3069" s="10">
        <v>30.564</v>
      </c>
    </row>
    <row r="3070">
      <c r="A3070" s="6">
        <v>45574.40762731482</v>
      </c>
      <c r="B3070" s="10">
        <v>30.553</v>
      </c>
    </row>
    <row r="3071">
      <c r="A3071" s="6">
        <v>45574.44929398148</v>
      </c>
      <c r="B3071" s="10">
        <v>30.596</v>
      </c>
    </row>
    <row r="3072">
      <c r="A3072" s="6">
        <v>45574.490960648145</v>
      </c>
      <c r="B3072" s="10">
        <v>30.671</v>
      </c>
    </row>
    <row r="3073">
      <c r="A3073" s="6">
        <v>45574.53262731482</v>
      </c>
      <c r="B3073" s="10">
        <v>30.81</v>
      </c>
    </row>
    <row r="3074">
      <c r="A3074" s="6">
        <v>45574.57429398148</v>
      </c>
      <c r="B3074" s="10">
        <v>30.875</v>
      </c>
    </row>
    <row r="3075">
      <c r="A3075" s="6">
        <v>45574.615960648145</v>
      </c>
      <c r="B3075" s="10">
        <v>30.896</v>
      </c>
    </row>
    <row r="3076">
      <c r="A3076" s="6">
        <v>45574.65762731482</v>
      </c>
      <c r="B3076" s="10">
        <v>30.918</v>
      </c>
    </row>
    <row r="3077">
      <c r="A3077" s="6">
        <v>45574.69929398148</v>
      </c>
      <c r="B3077" s="10">
        <v>30.907</v>
      </c>
    </row>
    <row r="3078">
      <c r="A3078" s="6">
        <v>45574.740960648145</v>
      </c>
      <c r="B3078" s="10">
        <v>30.8</v>
      </c>
    </row>
    <row r="3079">
      <c r="A3079" s="6">
        <v>45574.78262731482</v>
      </c>
      <c r="B3079" s="10">
        <v>30.725</v>
      </c>
    </row>
    <row r="3080">
      <c r="A3080" s="6">
        <v>45574.82429398148</v>
      </c>
      <c r="B3080" s="10">
        <v>30.671</v>
      </c>
    </row>
    <row r="3081">
      <c r="A3081" s="6">
        <v>45574.865960648145</v>
      </c>
      <c r="B3081" s="10">
        <v>30.607</v>
      </c>
    </row>
    <row r="3082">
      <c r="A3082" s="6">
        <v>45574.90762731482</v>
      </c>
      <c r="B3082" s="10">
        <v>30.585</v>
      </c>
    </row>
    <row r="3083">
      <c r="A3083" s="6">
        <v>45574.94929398148</v>
      </c>
      <c r="B3083" s="10">
        <v>30.521</v>
      </c>
    </row>
    <row r="3084">
      <c r="A3084" s="6">
        <v>45574.990960648145</v>
      </c>
      <c r="B3084" s="10">
        <v>30.51</v>
      </c>
    </row>
    <row r="3085">
      <c r="A3085" s="11">
        <v>45575.03262731482</v>
      </c>
      <c r="B3085" s="10">
        <v>30.435</v>
      </c>
    </row>
    <row r="3086">
      <c r="A3086" s="11">
        <v>45575.07429398148</v>
      </c>
      <c r="B3086" s="10">
        <v>30.414</v>
      </c>
    </row>
    <row r="3087">
      <c r="A3087" s="11">
        <v>45575.115960648145</v>
      </c>
      <c r="B3087" s="10">
        <v>30.36</v>
      </c>
    </row>
    <row r="3088">
      <c r="A3088" s="11">
        <v>45575.15762731482</v>
      </c>
      <c r="B3088" s="10">
        <v>30.349</v>
      </c>
    </row>
    <row r="3089">
      <c r="A3089" s="11">
        <v>45575.19929398148</v>
      </c>
      <c r="B3089" s="10">
        <v>30.296</v>
      </c>
    </row>
    <row r="3090">
      <c r="A3090" s="11">
        <v>45575.240960648145</v>
      </c>
      <c r="B3090" s="10">
        <v>30.285</v>
      </c>
    </row>
    <row r="3091">
      <c r="A3091" s="11">
        <v>45575.28262731482</v>
      </c>
      <c r="B3091" s="10">
        <v>30.285</v>
      </c>
    </row>
    <row r="3092">
      <c r="A3092" s="11">
        <v>45575.32429398148</v>
      </c>
      <c r="B3092" s="10">
        <v>30.296</v>
      </c>
    </row>
    <row r="3093">
      <c r="A3093" s="11">
        <v>45575.365960648145</v>
      </c>
      <c r="B3093" s="10">
        <v>30.328</v>
      </c>
    </row>
    <row r="3094">
      <c r="A3094" s="11">
        <v>45575.40762731482</v>
      </c>
      <c r="B3094" s="10">
        <v>30.435</v>
      </c>
    </row>
    <row r="3095">
      <c r="A3095" s="11">
        <v>45575.44929398148</v>
      </c>
      <c r="B3095" s="10">
        <v>30.446</v>
      </c>
    </row>
    <row r="3096">
      <c r="A3096" s="11">
        <v>45575.490960648145</v>
      </c>
      <c r="B3096" s="10">
        <v>30.607</v>
      </c>
    </row>
    <row r="3097">
      <c r="A3097" s="11">
        <v>45575.53262731482</v>
      </c>
      <c r="B3097" s="10">
        <v>30.703</v>
      </c>
    </row>
    <row r="3098">
      <c r="A3098" s="11">
        <v>45575.57429398148</v>
      </c>
      <c r="B3098" s="10">
        <v>30.757</v>
      </c>
    </row>
    <row r="3099">
      <c r="A3099" s="11">
        <v>45575.615960648145</v>
      </c>
      <c r="B3099" s="10">
        <v>30.843</v>
      </c>
    </row>
    <row r="3100">
      <c r="A3100" s="11">
        <v>45575.65762731482</v>
      </c>
      <c r="B3100" s="10">
        <v>30.832</v>
      </c>
    </row>
    <row r="3101">
      <c r="A3101" s="11">
        <v>45575.69929398148</v>
      </c>
      <c r="B3101" s="10">
        <v>30.789</v>
      </c>
    </row>
    <row r="3102">
      <c r="A3102" s="11">
        <v>45575.740960648145</v>
      </c>
      <c r="B3102" s="10">
        <v>30.725</v>
      </c>
    </row>
    <row r="3103">
      <c r="A3103" s="11">
        <v>45575.78262731482</v>
      </c>
      <c r="B3103" s="10">
        <v>30.692</v>
      </c>
    </row>
    <row r="3104">
      <c r="A3104" s="11">
        <v>45575.82429398148</v>
      </c>
      <c r="B3104" s="10">
        <v>30.639</v>
      </c>
    </row>
    <row r="3105">
      <c r="A3105" s="11">
        <v>45575.865960648145</v>
      </c>
      <c r="B3105" s="10">
        <v>30.607</v>
      </c>
    </row>
    <row r="3106">
      <c r="A3106" s="11">
        <v>45575.90762731482</v>
      </c>
      <c r="B3106" s="10">
        <v>30.585</v>
      </c>
    </row>
    <row r="3107">
      <c r="A3107" s="11">
        <v>45575.94929398148</v>
      </c>
      <c r="B3107" s="10">
        <v>30.542</v>
      </c>
    </row>
    <row r="3108">
      <c r="A3108" s="11">
        <v>45575.990960648145</v>
      </c>
      <c r="B3108" s="10">
        <v>30.521</v>
      </c>
    </row>
    <row r="3109">
      <c r="A3109" s="11">
        <v>45576.03262731482</v>
      </c>
      <c r="B3109" s="10">
        <v>30.489</v>
      </c>
    </row>
    <row r="3110">
      <c r="A3110" s="11">
        <v>45576.07429398148</v>
      </c>
      <c r="B3110" s="10">
        <v>30.467</v>
      </c>
    </row>
    <row r="3111">
      <c r="A3111" s="11">
        <v>45576.115960648145</v>
      </c>
      <c r="B3111" s="10">
        <v>30.424</v>
      </c>
    </row>
    <row r="3112">
      <c r="A3112" s="11">
        <v>45576.15762731482</v>
      </c>
      <c r="B3112" s="10">
        <v>30.392</v>
      </c>
    </row>
    <row r="3113">
      <c r="A3113" s="11">
        <v>45576.19929398148</v>
      </c>
      <c r="B3113" s="10">
        <v>30.36</v>
      </c>
    </row>
    <row r="3114">
      <c r="A3114" s="11">
        <v>45576.240960648145</v>
      </c>
      <c r="B3114" s="10">
        <v>30.328</v>
      </c>
    </row>
    <row r="3115">
      <c r="A3115" s="11">
        <v>45576.28262731482</v>
      </c>
      <c r="B3115" s="10">
        <v>30.328</v>
      </c>
    </row>
    <row r="3116">
      <c r="A3116" s="11">
        <v>45576.32429398148</v>
      </c>
      <c r="B3116" s="10">
        <v>30.381</v>
      </c>
    </row>
    <row r="3117">
      <c r="A3117" s="11">
        <v>45576.365960648145</v>
      </c>
      <c r="B3117" s="10">
        <v>30.424</v>
      </c>
    </row>
    <row r="3118">
      <c r="A3118" s="11">
        <v>45576.40762731482</v>
      </c>
      <c r="B3118" s="10">
        <v>30.489</v>
      </c>
    </row>
    <row r="3119">
      <c r="A3119" s="11">
        <v>45576.44929398148</v>
      </c>
      <c r="B3119" s="10">
        <v>30.585</v>
      </c>
    </row>
    <row r="3120">
      <c r="A3120" s="11">
        <v>45576.490960648145</v>
      </c>
      <c r="B3120" s="10">
        <v>30.714</v>
      </c>
    </row>
    <row r="3121">
      <c r="A3121" s="11">
        <v>45576.53262731482</v>
      </c>
      <c r="B3121" s="10">
        <v>30.757</v>
      </c>
    </row>
    <row r="3122">
      <c r="A3122" s="11">
        <v>45576.57429398148</v>
      </c>
      <c r="B3122" s="10">
        <v>30.864</v>
      </c>
    </row>
    <row r="3123">
      <c r="A3123" s="11">
        <v>45576.615960648145</v>
      </c>
      <c r="B3123" s="10">
        <v>30.875</v>
      </c>
    </row>
    <row r="3124">
      <c r="A3124" s="11">
        <v>45576.65762731482</v>
      </c>
      <c r="B3124" s="10">
        <v>30.896</v>
      </c>
    </row>
    <row r="3125">
      <c r="A3125" s="11">
        <v>45576.69929398148</v>
      </c>
      <c r="B3125" s="10">
        <v>30.864</v>
      </c>
    </row>
    <row r="3126">
      <c r="A3126" s="11">
        <v>45576.740960648145</v>
      </c>
      <c r="B3126" s="10">
        <v>30.832</v>
      </c>
    </row>
    <row r="3127">
      <c r="A3127" s="11">
        <v>45576.78262731482</v>
      </c>
      <c r="B3127" s="10">
        <v>30.768</v>
      </c>
    </row>
    <row r="3128">
      <c r="A3128" s="11">
        <v>45576.82429398148</v>
      </c>
      <c r="B3128" s="10">
        <v>30.735</v>
      </c>
    </row>
    <row r="3129">
      <c r="A3129" s="11">
        <v>45576.865960648145</v>
      </c>
      <c r="B3129" s="10">
        <v>30.725</v>
      </c>
    </row>
    <row r="3130">
      <c r="A3130" s="11">
        <v>45576.90762731482</v>
      </c>
      <c r="B3130" s="10">
        <v>30.692</v>
      </c>
    </row>
    <row r="3131">
      <c r="A3131" s="11">
        <v>45576.94929398148</v>
      </c>
      <c r="B3131" s="10">
        <v>30.671</v>
      </c>
    </row>
    <row r="3132">
      <c r="A3132" s="11">
        <v>45576.990960648145</v>
      </c>
      <c r="B3132" s="10">
        <v>30.65</v>
      </c>
    </row>
    <row r="3133">
      <c r="A3133" s="11">
        <v>45577.03262731482</v>
      </c>
      <c r="B3133" s="10">
        <v>30.607</v>
      </c>
    </row>
    <row r="3134">
      <c r="A3134" s="11">
        <v>45577.07429398148</v>
      </c>
      <c r="B3134" s="10">
        <v>30.585</v>
      </c>
    </row>
    <row r="3135">
      <c r="A3135" s="11">
        <v>45577.115960648145</v>
      </c>
      <c r="B3135" s="10">
        <v>30.564</v>
      </c>
    </row>
    <row r="3136">
      <c r="A3136" s="11">
        <v>45577.15762731482</v>
      </c>
      <c r="B3136" s="10">
        <v>30.532</v>
      </c>
    </row>
    <row r="3137">
      <c r="A3137" s="11">
        <v>45577.19929398148</v>
      </c>
      <c r="B3137" s="10">
        <v>30.478</v>
      </c>
    </row>
    <row r="3138">
      <c r="A3138" s="11">
        <v>45577.240960648145</v>
      </c>
      <c r="B3138" s="10">
        <v>30.467</v>
      </c>
    </row>
    <row r="3139">
      <c r="A3139" s="11">
        <v>45577.28262731482</v>
      </c>
      <c r="B3139" s="10">
        <v>30.435</v>
      </c>
    </row>
    <row r="3140">
      <c r="A3140" s="11">
        <v>45577.32429398148</v>
      </c>
      <c r="B3140" s="10">
        <v>30.457</v>
      </c>
    </row>
    <row r="3141">
      <c r="A3141" s="11">
        <v>45577.365960648145</v>
      </c>
      <c r="B3141" s="10">
        <v>30.499</v>
      </c>
    </row>
    <row r="3142">
      <c r="A3142" s="11">
        <v>45577.40762731482</v>
      </c>
      <c r="B3142" s="10">
        <v>30.553</v>
      </c>
    </row>
    <row r="3143">
      <c r="A3143" s="11">
        <v>45577.44929398148</v>
      </c>
      <c r="B3143" s="10">
        <v>30.596</v>
      </c>
    </row>
    <row r="3144">
      <c r="A3144" s="11">
        <v>45577.490960648145</v>
      </c>
      <c r="B3144" s="10">
        <v>30.692</v>
      </c>
    </row>
    <row r="3145">
      <c r="A3145" s="11">
        <v>45577.53262731482</v>
      </c>
      <c r="B3145" s="10">
        <v>30.821</v>
      </c>
    </row>
    <row r="3146">
      <c r="A3146" s="11">
        <v>45577.57429398148</v>
      </c>
      <c r="B3146" s="10">
        <v>30.95</v>
      </c>
    </row>
    <row r="3147">
      <c r="A3147" s="11">
        <v>45577.615960648145</v>
      </c>
      <c r="B3147" s="10">
        <v>31.014</v>
      </c>
    </row>
    <row r="3148">
      <c r="A3148" s="11">
        <v>45577.65762731482</v>
      </c>
      <c r="B3148" s="10">
        <v>30.928</v>
      </c>
    </row>
    <row r="3149">
      <c r="A3149" s="11">
        <v>45577.69929398148</v>
      </c>
      <c r="B3149" s="10">
        <v>30.961</v>
      </c>
    </row>
    <row r="3150">
      <c r="A3150" s="11">
        <v>45577.740960648145</v>
      </c>
      <c r="B3150" s="10">
        <v>30.907</v>
      </c>
    </row>
    <row r="3151">
      <c r="A3151" s="11">
        <v>45577.78262731482</v>
      </c>
      <c r="B3151" s="10">
        <v>30.843</v>
      </c>
    </row>
    <row r="3152">
      <c r="A3152" s="11">
        <v>45577.82429398148</v>
      </c>
      <c r="B3152" s="10">
        <v>30.789</v>
      </c>
    </row>
    <row r="3153">
      <c r="A3153" s="11">
        <v>45577.865960648145</v>
      </c>
      <c r="B3153" s="10">
        <v>30.757</v>
      </c>
    </row>
    <row r="3154">
      <c r="A3154" s="11">
        <v>45577.90762731482</v>
      </c>
      <c r="B3154" s="10">
        <v>30.725</v>
      </c>
    </row>
    <row r="3155">
      <c r="A3155" s="11">
        <v>45577.94929398148</v>
      </c>
      <c r="B3155" s="10">
        <v>30.692</v>
      </c>
    </row>
    <row r="3156">
      <c r="A3156" s="11">
        <v>45577.990960648145</v>
      </c>
      <c r="B3156" s="10">
        <v>30.66</v>
      </c>
    </row>
    <row r="3157">
      <c r="A3157" s="11">
        <v>45578.03262731482</v>
      </c>
      <c r="B3157" s="10">
        <v>30.639</v>
      </c>
    </row>
    <row r="3158">
      <c r="A3158" s="11">
        <v>45578.07429398148</v>
      </c>
      <c r="B3158" s="10">
        <v>30.596</v>
      </c>
    </row>
    <row r="3159">
      <c r="A3159" s="11">
        <v>45578.115960648145</v>
      </c>
      <c r="B3159" s="10">
        <v>30.553</v>
      </c>
    </row>
    <row r="3160">
      <c r="A3160" s="11">
        <v>45578.15762731482</v>
      </c>
      <c r="B3160" s="10">
        <v>30.521</v>
      </c>
    </row>
    <row r="3161">
      <c r="A3161" s="11">
        <v>45578.19929398148</v>
      </c>
      <c r="B3161" s="10">
        <v>30.478</v>
      </c>
    </row>
    <row r="3162">
      <c r="A3162" s="11">
        <v>45578.240960648145</v>
      </c>
      <c r="B3162" s="10">
        <v>30.424</v>
      </c>
    </row>
    <row r="3163">
      <c r="A3163" s="11">
        <v>45578.28262731482</v>
      </c>
      <c r="B3163" s="10">
        <v>30.435</v>
      </c>
    </row>
    <row r="3164">
      <c r="A3164" s="11">
        <v>45578.32429398148</v>
      </c>
      <c r="B3164" s="10">
        <v>30.467</v>
      </c>
    </row>
    <row r="3165">
      <c r="A3165" s="11">
        <v>45578.365960648145</v>
      </c>
      <c r="B3165" s="10">
        <v>30.521</v>
      </c>
    </row>
    <row r="3166">
      <c r="A3166" s="11">
        <v>45578.40762731482</v>
      </c>
      <c r="B3166" s="10">
        <v>30.521</v>
      </c>
    </row>
    <row r="3167">
      <c r="A3167" s="11">
        <v>45578.44929398148</v>
      </c>
      <c r="B3167" s="10">
        <v>30.585</v>
      </c>
    </row>
    <row r="3168">
      <c r="A3168" s="11">
        <v>45578.490960648145</v>
      </c>
      <c r="B3168" s="10">
        <v>30.671</v>
      </c>
    </row>
    <row r="3169">
      <c r="A3169" s="11">
        <v>45578.53262731482</v>
      </c>
      <c r="B3169" s="10">
        <v>30.768</v>
      </c>
    </row>
    <row r="3170">
      <c r="A3170" s="11">
        <v>45578.57429398148</v>
      </c>
      <c r="B3170" s="10">
        <v>30.81</v>
      </c>
    </row>
    <row r="3171">
      <c r="A3171" s="11">
        <v>45578.615960648145</v>
      </c>
      <c r="B3171" s="10">
        <v>30.896</v>
      </c>
    </row>
    <row r="3172">
      <c r="A3172" s="11">
        <v>45578.65762731482</v>
      </c>
      <c r="B3172" s="10">
        <v>30.907</v>
      </c>
    </row>
    <row r="3173">
      <c r="A3173" s="11">
        <v>45578.69929398148</v>
      </c>
      <c r="B3173" s="10">
        <v>30.896</v>
      </c>
    </row>
    <row r="3174">
      <c r="A3174" s="11">
        <v>45578.740960648145</v>
      </c>
      <c r="B3174" s="10">
        <v>30.853</v>
      </c>
    </row>
    <row r="3175">
      <c r="A3175" s="11">
        <v>45578.78262731482</v>
      </c>
      <c r="B3175" s="10">
        <v>30.81</v>
      </c>
    </row>
    <row r="3176">
      <c r="A3176" s="11">
        <v>45578.82429398148</v>
      </c>
      <c r="B3176" s="10">
        <v>30.757</v>
      </c>
    </row>
    <row r="3177">
      <c r="A3177" s="11">
        <v>45578.865960648145</v>
      </c>
      <c r="B3177" s="10">
        <v>30.703</v>
      </c>
    </row>
    <row r="3178">
      <c r="A3178" s="11">
        <v>45578.90762731482</v>
      </c>
      <c r="B3178" s="10">
        <v>30.671</v>
      </c>
    </row>
    <row r="3179">
      <c r="A3179" s="11">
        <v>45578.94929398148</v>
      </c>
      <c r="B3179" s="10">
        <v>30.65</v>
      </c>
    </row>
    <row r="3180">
      <c r="A3180" s="11">
        <v>45578.990960648145</v>
      </c>
      <c r="B3180" s="10">
        <v>30.607</v>
      </c>
    </row>
    <row r="3181">
      <c r="A3181" s="11">
        <v>45579.03262731482</v>
      </c>
      <c r="B3181" s="10">
        <v>30.585</v>
      </c>
    </row>
    <row r="3182">
      <c r="A3182" s="11">
        <v>45579.07429398148</v>
      </c>
      <c r="B3182" s="10">
        <v>30.585</v>
      </c>
    </row>
    <row r="3183">
      <c r="A3183" s="11">
        <v>45579.115960648145</v>
      </c>
      <c r="B3183" s="10">
        <v>30.564</v>
      </c>
    </row>
    <row r="3184">
      <c r="A3184" s="11">
        <v>45579.15762731482</v>
      </c>
      <c r="B3184" s="10">
        <v>30.542</v>
      </c>
    </row>
    <row r="3185">
      <c r="A3185" s="11">
        <v>45579.19929398148</v>
      </c>
      <c r="B3185" s="10">
        <v>30.51</v>
      </c>
    </row>
    <row r="3186">
      <c r="A3186" s="11">
        <v>45579.240960648145</v>
      </c>
      <c r="B3186" s="10">
        <v>30.478</v>
      </c>
    </row>
    <row r="3187">
      <c r="A3187" s="11">
        <v>45579.28262731482</v>
      </c>
      <c r="B3187" s="10">
        <v>30.467</v>
      </c>
    </row>
    <row r="3188">
      <c r="A3188" s="11">
        <v>45579.32429398148</v>
      </c>
      <c r="B3188" s="10">
        <v>30.446</v>
      </c>
    </row>
    <row r="3189">
      <c r="A3189" s="11">
        <v>45579.365960648145</v>
      </c>
      <c r="B3189" s="10">
        <v>30.457</v>
      </c>
    </row>
    <row r="3190">
      <c r="A3190" s="11">
        <v>45579.40762731482</v>
      </c>
      <c r="B3190" s="10">
        <v>30.446</v>
      </c>
    </row>
    <row r="3191">
      <c r="A3191" s="11">
        <v>45579.44929398148</v>
      </c>
      <c r="B3191" s="10">
        <v>30.467</v>
      </c>
    </row>
    <row r="3192">
      <c r="A3192" s="11">
        <v>45579.490960648145</v>
      </c>
      <c r="B3192" s="10">
        <v>30.542</v>
      </c>
    </row>
    <row r="3193">
      <c r="A3193" s="11">
        <v>45579.53262731482</v>
      </c>
      <c r="B3193" s="10">
        <v>30.639</v>
      </c>
    </row>
    <row r="3194">
      <c r="A3194" s="11">
        <v>45579.57429398148</v>
      </c>
      <c r="B3194" s="10">
        <v>30.692</v>
      </c>
    </row>
    <row r="3195">
      <c r="A3195" s="11">
        <v>45579.615960648145</v>
      </c>
      <c r="B3195" s="10">
        <v>30.746</v>
      </c>
    </row>
    <row r="3196">
      <c r="A3196" s="11">
        <v>45579.65762731482</v>
      </c>
      <c r="B3196" s="10">
        <v>30.746</v>
      </c>
    </row>
    <row r="3197">
      <c r="A3197" s="11">
        <v>45579.69929398148</v>
      </c>
      <c r="B3197" s="10">
        <v>30.746</v>
      </c>
    </row>
    <row r="3198">
      <c r="A3198" s="11">
        <v>45579.740960648145</v>
      </c>
      <c r="B3198" s="10">
        <v>30.692</v>
      </c>
    </row>
    <row r="3199">
      <c r="A3199" s="11">
        <v>45579.78262731482</v>
      </c>
      <c r="B3199" s="10">
        <v>30.574</v>
      </c>
    </row>
    <row r="3200">
      <c r="A3200" s="11">
        <v>45579.82429398148</v>
      </c>
      <c r="B3200" s="10">
        <v>30.553</v>
      </c>
    </row>
    <row r="3201">
      <c r="A3201" s="11">
        <v>45579.865960648145</v>
      </c>
      <c r="B3201" s="10">
        <v>30.499</v>
      </c>
    </row>
    <row r="3202">
      <c r="A3202" s="11">
        <v>45579.90762731482</v>
      </c>
      <c r="B3202" s="10">
        <v>30.467</v>
      </c>
    </row>
    <row r="3203">
      <c r="A3203" s="11">
        <v>45579.94929398148</v>
      </c>
      <c r="B3203" s="10">
        <v>30.457</v>
      </c>
    </row>
    <row r="3204">
      <c r="A3204" s="11">
        <v>45579.990960648145</v>
      </c>
      <c r="B3204" s="10">
        <v>30.457</v>
      </c>
    </row>
    <row r="3205">
      <c r="A3205" s="11">
        <v>45580.03262731482</v>
      </c>
      <c r="B3205" s="10">
        <v>30.435</v>
      </c>
    </row>
    <row r="3206">
      <c r="A3206" s="11">
        <v>45580.07429398148</v>
      </c>
      <c r="B3206" s="10">
        <v>30.414</v>
      </c>
    </row>
    <row r="3207">
      <c r="A3207" s="11">
        <v>45580.115960648145</v>
      </c>
      <c r="B3207" s="10">
        <v>30.381</v>
      </c>
    </row>
    <row r="3208">
      <c r="A3208" s="11">
        <v>45580.15762731482</v>
      </c>
      <c r="B3208" s="10">
        <v>30.339</v>
      </c>
    </row>
    <row r="3209">
      <c r="A3209" s="11">
        <v>45580.19929398148</v>
      </c>
      <c r="B3209" s="10">
        <v>30.339</v>
      </c>
    </row>
    <row r="3210">
      <c r="A3210" s="11">
        <v>45580.240960648145</v>
      </c>
      <c r="B3210" s="10">
        <v>30.296</v>
      </c>
    </row>
    <row r="3211">
      <c r="A3211" s="11">
        <v>45580.28262731482</v>
      </c>
      <c r="B3211" s="10">
        <v>30.263</v>
      </c>
    </row>
    <row r="3212">
      <c r="A3212" s="11">
        <v>45580.32429398148</v>
      </c>
      <c r="B3212" s="10">
        <v>30.242</v>
      </c>
    </row>
    <row r="3213">
      <c r="A3213" s="11">
        <v>45580.365960648145</v>
      </c>
      <c r="B3213" s="10">
        <v>30.21</v>
      </c>
    </row>
    <row r="3214">
      <c r="A3214" s="11">
        <v>45580.40762731482</v>
      </c>
      <c r="B3214" s="10">
        <v>30.221</v>
      </c>
    </row>
    <row r="3215">
      <c r="A3215" s="11">
        <v>45580.44929398148</v>
      </c>
      <c r="B3215" s="10">
        <v>30.263</v>
      </c>
    </row>
    <row r="3216">
      <c r="A3216" s="11">
        <v>45580.490960648145</v>
      </c>
      <c r="B3216" s="10">
        <v>30.339</v>
      </c>
    </row>
    <row r="3217">
      <c r="A3217" s="11">
        <v>45580.53262731482</v>
      </c>
      <c r="B3217" s="10">
        <v>30.467</v>
      </c>
    </row>
    <row r="3218">
      <c r="A3218" s="11">
        <v>45580.57429398148</v>
      </c>
      <c r="B3218" s="10">
        <v>30.542</v>
      </c>
    </row>
    <row r="3219">
      <c r="A3219" s="11">
        <v>45580.615960648145</v>
      </c>
      <c r="B3219" s="10">
        <v>30.499</v>
      </c>
    </row>
    <row r="3220">
      <c r="A3220" s="11">
        <v>45580.65762731482</v>
      </c>
      <c r="B3220" s="10">
        <v>30.414</v>
      </c>
    </row>
    <row r="3221">
      <c r="A3221" s="11">
        <v>45580.69929398148</v>
      </c>
      <c r="B3221" s="10">
        <v>30.339</v>
      </c>
    </row>
    <row r="3222">
      <c r="A3222" s="11">
        <v>45580.740960648145</v>
      </c>
      <c r="B3222" s="10">
        <v>30.349</v>
      </c>
    </row>
    <row r="3223">
      <c r="A3223" s="11">
        <v>45580.78262731482</v>
      </c>
      <c r="B3223" s="10">
        <v>30.349</v>
      </c>
    </row>
    <row r="3224">
      <c r="A3224" s="11">
        <v>45580.82429398148</v>
      </c>
      <c r="B3224" s="10">
        <v>30.349</v>
      </c>
    </row>
    <row r="3225">
      <c r="A3225" s="11">
        <v>45580.865960648145</v>
      </c>
      <c r="B3225" s="10">
        <v>30.306</v>
      </c>
    </row>
    <row r="3226">
      <c r="A3226" s="11">
        <v>45580.90762731482</v>
      </c>
      <c r="B3226" s="10">
        <v>30.274</v>
      </c>
    </row>
    <row r="3227">
      <c r="A3227" s="11">
        <v>45580.94929398148</v>
      </c>
      <c r="B3227" s="10">
        <v>30.263</v>
      </c>
    </row>
    <row r="3228">
      <c r="A3228" s="11">
        <v>45580.990960648145</v>
      </c>
      <c r="B3228" s="10">
        <v>30.231</v>
      </c>
    </row>
    <row r="3229">
      <c r="A3229" s="11">
        <v>45581.03262731482</v>
      </c>
      <c r="B3229" s="10">
        <v>30.221</v>
      </c>
    </row>
    <row r="3230">
      <c r="A3230" s="11">
        <v>45581.07429398148</v>
      </c>
      <c r="B3230" s="10">
        <v>30.178</v>
      </c>
    </row>
    <row r="3231">
      <c r="A3231" s="11">
        <v>45581.115960648145</v>
      </c>
      <c r="B3231" s="10">
        <v>30.188</v>
      </c>
    </row>
    <row r="3232">
      <c r="A3232" s="11">
        <v>45581.15762731482</v>
      </c>
      <c r="B3232" s="10">
        <v>30.178</v>
      </c>
    </row>
    <row r="3233">
      <c r="A3233" s="11">
        <v>45581.19929398148</v>
      </c>
      <c r="B3233" s="10">
        <v>30.145</v>
      </c>
    </row>
    <row r="3234">
      <c r="A3234" s="11">
        <v>45581.240960648145</v>
      </c>
      <c r="B3234" s="10">
        <v>30.081</v>
      </c>
    </row>
    <row r="3235">
      <c r="A3235" s="11">
        <v>45581.28262731482</v>
      </c>
      <c r="B3235" s="10">
        <v>30.092</v>
      </c>
    </row>
    <row r="3236">
      <c r="A3236" s="11">
        <v>45581.32429398148</v>
      </c>
      <c r="B3236" s="10">
        <v>30.103</v>
      </c>
    </row>
    <row r="3237">
      <c r="A3237" s="11">
        <v>45581.365960648145</v>
      </c>
      <c r="B3237" s="10">
        <v>30.199</v>
      </c>
    </row>
    <row r="3238">
      <c r="A3238" s="11">
        <v>45581.40762731482</v>
      </c>
      <c r="B3238" s="10">
        <v>30.178</v>
      </c>
    </row>
    <row r="3239">
      <c r="A3239" s="11">
        <v>45581.44929398148</v>
      </c>
      <c r="B3239" s="10">
        <v>30.178</v>
      </c>
    </row>
    <row r="3240">
      <c r="A3240" s="11">
        <v>45581.490960648145</v>
      </c>
      <c r="B3240" s="10">
        <v>30.242</v>
      </c>
    </row>
    <row r="3241">
      <c r="A3241" s="11">
        <v>45581.53262731482</v>
      </c>
      <c r="B3241" s="10">
        <v>30.328</v>
      </c>
    </row>
    <row r="3242">
      <c r="A3242" s="11">
        <v>45581.57429398148</v>
      </c>
      <c r="B3242" s="10">
        <v>30.349</v>
      </c>
    </row>
    <row r="3243">
      <c r="A3243" s="11">
        <v>45581.615960648145</v>
      </c>
      <c r="B3243" s="10">
        <v>30.414</v>
      </c>
    </row>
    <row r="3244">
      <c r="A3244" s="11">
        <v>45581.65762731482</v>
      </c>
      <c r="B3244" s="10">
        <v>30.424</v>
      </c>
    </row>
    <row r="3245">
      <c r="A3245" s="11">
        <v>45581.69929398148</v>
      </c>
      <c r="B3245" s="10">
        <v>30.392</v>
      </c>
    </row>
    <row r="3246">
      <c r="A3246" s="11">
        <v>45581.740960648145</v>
      </c>
      <c r="B3246" s="10">
        <v>30.403</v>
      </c>
    </row>
    <row r="3247">
      <c r="A3247" s="11">
        <v>45581.78262731482</v>
      </c>
      <c r="B3247" s="10">
        <v>30.414</v>
      </c>
    </row>
    <row r="3248">
      <c r="A3248" s="11">
        <v>45581.82429398148</v>
      </c>
      <c r="B3248" s="10">
        <v>30.371</v>
      </c>
    </row>
    <row r="3249">
      <c r="A3249" s="11">
        <v>45581.865960648145</v>
      </c>
      <c r="B3249" s="10">
        <v>30.339</v>
      </c>
    </row>
    <row r="3250">
      <c r="A3250" s="11">
        <v>45581.90762731482</v>
      </c>
      <c r="B3250" s="10">
        <v>30.328</v>
      </c>
    </row>
    <row r="3251">
      <c r="A3251" s="11">
        <v>45581.94929398148</v>
      </c>
      <c r="B3251" s="10">
        <v>30.285</v>
      </c>
    </row>
    <row r="3252">
      <c r="A3252" s="11">
        <v>45581.990960648145</v>
      </c>
      <c r="B3252" s="10">
        <v>30.242</v>
      </c>
    </row>
    <row r="3253">
      <c r="A3253" s="11">
        <v>45582.03262731482</v>
      </c>
      <c r="B3253" s="10">
        <v>30.188</v>
      </c>
    </row>
    <row r="3254">
      <c r="A3254" s="11">
        <v>45582.07429398148</v>
      </c>
      <c r="B3254" s="10">
        <v>30.178</v>
      </c>
    </row>
    <row r="3255">
      <c r="A3255" s="11">
        <v>45582.115960648145</v>
      </c>
      <c r="B3255" s="10">
        <v>30.167</v>
      </c>
    </row>
    <row r="3256">
      <c r="A3256" s="11">
        <v>45582.15762731482</v>
      </c>
      <c r="B3256" s="10">
        <v>30.145</v>
      </c>
    </row>
    <row r="3257">
      <c r="A3257" s="11">
        <v>45582.19929398148</v>
      </c>
      <c r="B3257" s="10">
        <v>30.156</v>
      </c>
    </row>
    <row r="3258">
      <c r="A3258" s="11">
        <v>45582.240960648145</v>
      </c>
      <c r="B3258" s="10">
        <v>30.21</v>
      </c>
    </row>
    <row r="3259">
      <c r="A3259" s="11">
        <v>45582.28262731482</v>
      </c>
      <c r="B3259" s="10">
        <v>30.124</v>
      </c>
    </row>
    <row r="3260">
      <c r="A3260" s="11">
        <v>45582.32429398148</v>
      </c>
      <c r="B3260" s="10">
        <v>30.156</v>
      </c>
    </row>
    <row r="3261">
      <c r="A3261" s="11">
        <v>45582.365960648145</v>
      </c>
      <c r="B3261" s="10">
        <v>30.242</v>
      </c>
    </row>
    <row r="3262">
      <c r="A3262" s="11">
        <v>45582.40762731482</v>
      </c>
      <c r="B3262" s="10">
        <v>30.21</v>
      </c>
    </row>
    <row r="3263">
      <c r="A3263" s="11">
        <v>45582.44929398148</v>
      </c>
      <c r="B3263" s="10">
        <v>30.21</v>
      </c>
    </row>
    <row r="3264">
      <c r="A3264" s="11">
        <v>45582.490960648145</v>
      </c>
      <c r="B3264" s="10">
        <v>30.317</v>
      </c>
    </row>
    <row r="3265">
      <c r="A3265" s="11">
        <v>45582.53262731482</v>
      </c>
      <c r="B3265" s="10">
        <v>30.381</v>
      </c>
    </row>
    <row r="3266">
      <c r="A3266" s="11">
        <v>45582.57429398148</v>
      </c>
      <c r="B3266" s="10">
        <v>30.499</v>
      </c>
    </row>
    <row r="3267">
      <c r="A3267" s="11">
        <v>45582.615960648145</v>
      </c>
      <c r="B3267" s="10">
        <v>30.596</v>
      </c>
    </row>
    <row r="3268">
      <c r="A3268" s="11">
        <v>45582.65762731482</v>
      </c>
      <c r="B3268" s="10">
        <v>30.521</v>
      </c>
    </row>
    <row r="3269">
      <c r="A3269" s="11">
        <v>45582.69929398148</v>
      </c>
      <c r="B3269" s="10">
        <v>30.532</v>
      </c>
    </row>
    <row r="3270">
      <c r="A3270" s="11">
        <v>45582.740960648145</v>
      </c>
      <c r="B3270" s="10">
        <v>30.51</v>
      </c>
    </row>
    <row r="3271">
      <c r="A3271" s="11">
        <v>45582.78262731482</v>
      </c>
      <c r="B3271" s="10">
        <v>30.467</v>
      </c>
    </row>
    <row r="3272">
      <c r="A3272" s="11">
        <v>45582.82429398148</v>
      </c>
      <c r="B3272" s="10">
        <v>30.392</v>
      </c>
    </row>
    <row r="3273">
      <c r="A3273" s="11">
        <v>45582.865960648145</v>
      </c>
      <c r="B3273" s="10">
        <v>30.349</v>
      </c>
    </row>
    <row r="3274">
      <c r="A3274" s="11">
        <v>45582.90762731482</v>
      </c>
      <c r="B3274" s="10">
        <v>30.328</v>
      </c>
    </row>
    <row r="3275">
      <c r="A3275" s="11">
        <v>45582.94929398148</v>
      </c>
      <c r="B3275" s="10">
        <v>30.328</v>
      </c>
    </row>
    <row r="3276">
      <c r="A3276" s="11">
        <v>45582.990960648145</v>
      </c>
      <c r="B3276" s="10">
        <v>30.274</v>
      </c>
    </row>
    <row r="3277">
      <c r="A3277" s="11">
        <v>45583.03262731482</v>
      </c>
      <c r="B3277" s="10">
        <v>30.263</v>
      </c>
    </row>
    <row r="3278">
      <c r="A3278" s="11">
        <v>45583.07429398148</v>
      </c>
      <c r="B3278" s="10">
        <v>30.253</v>
      </c>
    </row>
    <row r="3279">
      <c r="A3279" s="11">
        <v>45583.115960648145</v>
      </c>
      <c r="B3279" s="10">
        <v>30.242</v>
      </c>
    </row>
    <row r="3280">
      <c r="A3280" s="11">
        <v>45583.15762731482</v>
      </c>
      <c r="B3280" s="10">
        <v>30.231</v>
      </c>
    </row>
    <row r="3281">
      <c r="A3281" s="11">
        <v>45583.19929398148</v>
      </c>
      <c r="B3281" s="10">
        <v>30.221</v>
      </c>
    </row>
    <row r="3282">
      <c r="A3282" s="11">
        <v>45583.240960648145</v>
      </c>
      <c r="B3282" s="10">
        <v>30.221</v>
      </c>
    </row>
    <row r="3283">
      <c r="A3283" s="11">
        <v>45583.28262731482</v>
      </c>
      <c r="B3283" s="10">
        <v>30.21</v>
      </c>
    </row>
    <row r="3284">
      <c r="A3284" s="11">
        <v>45583.32429398148</v>
      </c>
      <c r="B3284" s="10">
        <v>30.253</v>
      </c>
    </row>
    <row r="3285">
      <c r="A3285" s="11">
        <v>45583.365960648145</v>
      </c>
      <c r="B3285" s="10">
        <v>30.339</v>
      </c>
    </row>
    <row r="3286">
      <c r="A3286" s="11">
        <v>45583.40762731482</v>
      </c>
      <c r="B3286" s="10">
        <v>30.446</v>
      </c>
    </row>
    <row r="3287">
      <c r="A3287" s="11">
        <v>45583.44929398148</v>
      </c>
      <c r="B3287" s="10">
        <v>30.521</v>
      </c>
    </row>
    <row r="3288">
      <c r="A3288" s="11">
        <v>45583.490960648145</v>
      </c>
      <c r="B3288" s="10">
        <v>30.585</v>
      </c>
    </row>
    <row r="3289">
      <c r="A3289" s="11">
        <v>45583.53262731482</v>
      </c>
      <c r="B3289" s="10">
        <v>30.682</v>
      </c>
    </row>
    <row r="3290">
      <c r="A3290" s="11">
        <v>45583.57429398148</v>
      </c>
      <c r="B3290" s="10">
        <v>30.746</v>
      </c>
    </row>
    <row r="3291">
      <c r="A3291" s="11">
        <v>45583.615960648145</v>
      </c>
      <c r="B3291" s="10">
        <v>30.81</v>
      </c>
    </row>
    <row r="3292">
      <c r="A3292" s="11">
        <v>45583.65762731482</v>
      </c>
      <c r="B3292" s="10">
        <v>30.81</v>
      </c>
    </row>
    <row r="3293">
      <c r="A3293" s="11">
        <v>45583.69929398148</v>
      </c>
      <c r="B3293" s="10">
        <v>30.778</v>
      </c>
    </row>
    <row r="3294">
      <c r="A3294" s="11">
        <v>45583.740960648145</v>
      </c>
      <c r="B3294" s="10">
        <v>30.757</v>
      </c>
    </row>
    <row r="3295">
      <c r="A3295" s="11">
        <v>45583.78262731482</v>
      </c>
      <c r="B3295" s="10">
        <v>30.725</v>
      </c>
    </row>
    <row r="3296">
      <c r="A3296" s="11">
        <v>45583.82429398148</v>
      </c>
      <c r="B3296" s="10">
        <v>30.639</v>
      </c>
    </row>
    <row r="3297">
      <c r="A3297" s="11">
        <v>45583.865960648145</v>
      </c>
      <c r="B3297" s="10">
        <v>30.585</v>
      </c>
    </row>
    <row r="3298">
      <c r="A3298" s="11">
        <v>45583.90762731482</v>
      </c>
      <c r="B3298" s="10">
        <v>30.532</v>
      </c>
    </row>
    <row r="3299">
      <c r="A3299" s="11">
        <v>45583.94929398148</v>
      </c>
      <c r="B3299" s="10">
        <v>30.489</v>
      </c>
    </row>
    <row r="3300">
      <c r="A3300" s="11">
        <v>45583.990960648145</v>
      </c>
      <c r="B3300" s="10">
        <v>30.435</v>
      </c>
    </row>
    <row r="3301">
      <c r="A3301" s="11">
        <v>45584.03262731482</v>
      </c>
      <c r="B3301" s="10">
        <v>30.403</v>
      </c>
    </row>
    <row r="3302">
      <c r="A3302" s="11">
        <v>45584.07429398148</v>
      </c>
      <c r="B3302" s="10">
        <v>30.392</v>
      </c>
    </row>
    <row r="3303">
      <c r="A3303" s="11">
        <v>45584.115960648145</v>
      </c>
      <c r="B3303" s="10">
        <v>30.36</v>
      </c>
    </row>
    <row r="3304">
      <c r="A3304" s="11">
        <v>45584.15762731482</v>
      </c>
      <c r="B3304" s="10">
        <v>30.349</v>
      </c>
    </row>
    <row r="3305">
      <c r="A3305" s="11">
        <v>45584.19929398148</v>
      </c>
      <c r="B3305" s="10">
        <v>30.317</v>
      </c>
    </row>
    <row r="3306">
      <c r="A3306" s="11">
        <v>45584.240960648145</v>
      </c>
      <c r="B3306" s="10">
        <v>30.381</v>
      </c>
    </row>
    <row r="3307">
      <c r="A3307" s="11">
        <v>45584.28262731482</v>
      </c>
      <c r="B3307" s="10">
        <v>30.349</v>
      </c>
    </row>
    <row r="3308">
      <c r="A3308" s="11">
        <v>45584.32429398148</v>
      </c>
      <c r="B3308" s="10">
        <v>30.339</v>
      </c>
    </row>
    <row r="3309">
      <c r="A3309" s="11">
        <v>45584.365960648145</v>
      </c>
      <c r="B3309" s="10">
        <v>30.349</v>
      </c>
    </row>
    <row r="3310">
      <c r="A3310" s="11">
        <v>45584.40762731482</v>
      </c>
      <c r="B3310" s="10">
        <v>30.328</v>
      </c>
    </row>
    <row r="3311">
      <c r="A3311" s="11">
        <v>45584.44929398148</v>
      </c>
      <c r="B3311" s="10">
        <v>30.349</v>
      </c>
    </row>
    <row r="3312">
      <c r="A3312" s="11">
        <v>45584.490960648145</v>
      </c>
      <c r="B3312" s="10">
        <v>30.403</v>
      </c>
    </row>
    <row r="3313">
      <c r="A3313" s="11">
        <v>45584.53262731482</v>
      </c>
      <c r="B3313" s="10">
        <v>30.521</v>
      </c>
    </row>
    <row r="3314">
      <c r="A3314" s="11">
        <v>45584.57429398148</v>
      </c>
      <c r="B3314" s="10">
        <v>30.692</v>
      </c>
    </row>
    <row r="3315">
      <c r="A3315" s="11">
        <v>45584.615960648145</v>
      </c>
      <c r="B3315" s="10">
        <v>30.768</v>
      </c>
    </row>
    <row r="3316">
      <c r="A3316" s="11">
        <v>45584.65762731482</v>
      </c>
      <c r="B3316" s="10">
        <v>30.789</v>
      </c>
    </row>
    <row r="3317">
      <c r="A3317" s="11">
        <v>45584.69929398148</v>
      </c>
      <c r="B3317" s="10">
        <v>30.746</v>
      </c>
    </row>
    <row r="3318">
      <c r="A3318" s="11">
        <v>45584.740960648145</v>
      </c>
      <c r="B3318" s="10">
        <v>30.671</v>
      </c>
    </row>
    <row r="3319">
      <c r="A3319" s="11">
        <v>45584.78262731482</v>
      </c>
      <c r="B3319" s="10">
        <v>30.607</v>
      </c>
    </row>
    <row r="3320">
      <c r="A3320" s="11">
        <v>45584.82429398148</v>
      </c>
      <c r="B3320" s="10">
        <v>30.553</v>
      </c>
    </row>
    <row r="3321">
      <c r="A3321" s="11">
        <v>45584.865960648145</v>
      </c>
      <c r="B3321" s="10">
        <v>30.499</v>
      </c>
    </row>
    <row r="3322">
      <c r="A3322" s="11">
        <v>45584.90762731482</v>
      </c>
      <c r="B3322" s="10">
        <v>30.424</v>
      </c>
    </row>
    <row r="3323">
      <c r="A3323" s="11">
        <v>45584.94929398148</v>
      </c>
      <c r="B3323" s="10">
        <v>30.381</v>
      </c>
    </row>
    <row r="3324">
      <c r="A3324" s="11">
        <v>45584.990960648145</v>
      </c>
      <c r="B3324" s="10">
        <v>30.371</v>
      </c>
    </row>
    <row r="3325">
      <c r="A3325" s="11">
        <v>45585.03262731482</v>
      </c>
      <c r="B3325" s="10">
        <v>30.339</v>
      </c>
    </row>
    <row r="3326">
      <c r="A3326" s="11">
        <v>45585.07429398148</v>
      </c>
      <c r="B3326" s="10">
        <v>30.328</v>
      </c>
    </row>
    <row r="3327">
      <c r="A3327" s="11">
        <v>45585.115960648145</v>
      </c>
      <c r="B3327" s="10">
        <v>30.285</v>
      </c>
    </row>
    <row r="3328">
      <c r="A3328" s="11">
        <v>45585.15762731482</v>
      </c>
      <c r="B3328" s="10">
        <v>30.263</v>
      </c>
    </row>
    <row r="3329">
      <c r="A3329" s="11">
        <v>45585.19929398148</v>
      </c>
      <c r="B3329" s="10">
        <v>30.274</v>
      </c>
    </row>
    <row r="3330">
      <c r="A3330" s="11">
        <v>45585.240960648145</v>
      </c>
      <c r="B3330" s="10">
        <v>30.263</v>
      </c>
    </row>
    <row r="3331">
      <c r="A3331" s="11">
        <v>45585.28262731482</v>
      </c>
      <c r="B3331" s="10">
        <v>30.221</v>
      </c>
    </row>
    <row r="3332">
      <c r="A3332" s="11">
        <v>45585.32429398148</v>
      </c>
      <c r="B3332" s="10">
        <v>30.242</v>
      </c>
    </row>
    <row r="3333">
      <c r="A3333" s="11">
        <v>45585.365960648145</v>
      </c>
      <c r="B3333" s="10">
        <v>30.242</v>
      </c>
    </row>
    <row r="3334">
      <c r="A3334" s="11">
        <v>45585.40762731482</v>
      </c>
      <c r="B3334" s="10">
        <v>30.242</v>
      </c>
    </row>
    <row r="3335">
      <c r="A3335" s="11">
        <v>45585.44929398148</v>
      </c>
      <c r="B3335" s="10">
        <v>30.263</v>
      </c>
    </row>
    <row r="3336">
      <c r="A3336" s="11">
        <v>45585.490960648145</v>
      </c>
      <c r="B3336" s="10">
        <v>30.328</v>
      </c>
    </row>
    <row r="3337">
      <c r="A3337" s="11">
        <v>45585.53262731482</v>
      </c>
      <c r="B3337" s="10">
        <v>30.339</v>
      </c>
    </row>
    <row r="3338">
      <c r="A3338" s="11">
        <v>45585.57429398148</v>
      </c>
      <c r="B3338" s="10">
        <v>30.553</v>
      </c>
    </row>
    <row r="3339">
      <c r="A3339" s="11">
        <v>45585.615960648145</v>
      </c>
      <c r="B3339" s="10">
        <v>30.585</v>
      </c>
    </row>
    <row r="3340">
      <c r="A3340" s="11">
        <v>45585.65762731482</v>
      </c>
      <c r="B3340" s="10">
        <v>30.628</v>
      </c>
    </row>
    <row r="3341">
      <c r="A3341" s="11">
        <v>45585.69929398148</v>
      </c>
      <c r="B3341" s="10">
        <v>30.596</v>
      </c>
    </row>
    <row r="3342">
      <c r="A3342" s="11">
        <v>45585.740960648145</v>
      </c>
      <c r="B3342" s="10">
        <v>30.564</v>
      </c>
    </row>
    <row r="3343">
      <c r="A3343" s="11">
        <v>45585.78262731482</v>
      </c>
      <c r="B3343" s="10">
        <v>30.532</v>
      </c>
    </row>
    <row r="3344">
      <c r="A3344" s="11">
        <v>45585.82429398148</v>
      </c>
      <c r="B3344" s="10">
        <v>30.478</v>
      </c>
    </row>
    <row r="3345">
      <c r="A3345" s="11">
        <v>45585.865960648145</v>
      </c>
      <c r="B3345" s="10">
        <v>30.446</v>
      </c>
    </row>
    <row r="3346">
      <c r="A3346" s="11">
        <v>45585.90762731482</v>
      </c>
      <c r="B3346" s="10">
        <v>30.414</v>
      </c>
    </row>
    <row r="3347">
      <c r="A3347" s="11">
        <v>45585.94929398148</v>
      </c>
      <c r="B3347" s="10">
        <v>30.349</v>
      </c>
    </row>
    <row r="3348">
      <c r="A3348" s="11">
        <v>45585.990960648145</v>
      </c>
      <c r="B3348" s="10">
        <v>30.296</v>
      </c>
    </row>
    <row r="3349">
      <c r="A3349" s="11">
        <v>45586.03262731482</v>
      </c>
      <c r="B3349" s="10">
        <v>30.296</v>
      </c>
    </row>
    <row r="3350">
      <c r="A3350" s="11">
        <v>45586.07429398148</v>
      </c>
      <c r="B3350" s="10">
        <v>30.263</v>
      </c>
    </row>
    <row r="3351">
      <c r="A3351" s="11">
        <v>45586.115960648145</v>
      </c>
      <c r="B3351" s="10">
        <v>30.274</v>
      </c>
    </row>
    <row r="3352">
      <c r="A3352" s="11">
        <v>45586.15762731482</v>
      </c>
      <c r="B3352" s="10">
        <v>30.263</v>
      </c>
    </row>
    <row r="3353">
      <c r="A3353" s="11">
        <v>45586.19929398148</v>
      </c>
      <c r="B3353" s="10">
        <v>30.199</v>
      </c>
    </row>
    <row r="3354">
      <c r="A3354" s="11">
        <v>45586.240960648145</v>
      </c>
      <c r="B3354" s="10">
        <v>30.167</v>
      </c>
    </row>
    <row r="3355">
      <c r="A3355" s="11">
        <v>45586.28262731482</v>
      </c>
      <c r="B3355" s="10">
        <v>30.156</v>
      </c>
    </row>
    <row r="3356">
      <c r="A3356" s="11">
        <v>45586.32429398148</v>
      </c>
      <c r="B3356" s="10">
        <v>30.178</v>
      </c>
    </row>
    <row r="3357">
      <c r="A3357" s="11">
        <v>45586.365960648145</v>
      </c>
      <c r="B3357" s="10">
        <v>30.167</v>
      </c>
    </row>
    <row r="3358">
      <c r="A3358" s="11">
        <v>45586.40762731482</v>
      </c>
      <c r="B3358" s="10">
        <v>30.124</v>
      </c>
    </row>
    <row r="3359">
      <c r="A3359" s="11">
        <v>45586.44929398148</v>
      </c>
      <c r="B3359" s="10">
        <v>30.124</v>
      </c>
    </row>
    <row r="3360">
      <c r="A3360" s="11">
        <v>45586.490960648145</v>
      </c>
      <c r="B3360" s="10">
        <v>30.145</v>
      </c>
    </row>
    <row r="3361">
      <c r="A3361" s="11">
        <v>45586.53262731482</v>
      </c>
      <c r="B3361" s="10">
        <v>30.199</v>
      </c>
    </row>
    <row r="3362">
      <c r="A3362" s="11">
        <v>45586.57429398148</v>
      </c>
      <c r="B3362" s="10">
        <v>30.21</v>
      </c>
    </row>
    <row r="3363">
      <c r="A3363" s="11">
        <v>45586.615960648145</v>
      </c>
      <c r="B3363" s="10">
        <v>30.263</v>
      </c>
    </row>
    <row r="3364">
      <c r="A3364" s="11">
        <v>45586.65762731482</v>
      </c>
      <c r="B3364" s="10">
        <v>30.263</v>
      </c>
    </row>
    <row r="3365">
      <c r="A3365" s="11">
        <v>45586.69929398148</v>
      </c>
      <c r="B3365" s="10">
        <v>30.231</v>
      </c>
    </row>
    <row r="3366">
      <c r="A3366" s="11">
        <v>45586.740960648145</v>
      </c>
      <c r="B3366" s="10">
        <v>30.221</v>
      </c>
    </row>
    <row r="3367">
      <c r="A3367" s="11">
        <v>45586.78262731482</v>
      </c>
      <c r="B3367" s="10">
        <v>30.188</v>
      </c>
    </row>
    <row r="3368">
      <c r="A3368" s="11">
        <v>45586.82429398148</v>
      </c>
      <c r="B3368" s="10">
        <v>30.167</v>
      </c>
    </row>
    <row r="3369">
      <c r="A3369" s="11">
        <v>45586.865960648145</v>
      </c>
      <c r="B3369" s="10">
        <v>30.124</v>
      </c>
    </row>
    <row r="3370">
      <c r="A3370" s="11">
        <v>45586.90762731482</v>
      </c>
      <c r="B3370" s="10">
        <v>30.092</v>
      </c>
    </row>
    <row r="3371">
      <c r="A3371" s="11">
        <v>45586.94929398148</v>
      </c>
      <c r="B3371" s="10">
        <v>30.07</v>
      </c>
    </row>
    <row r="3372">
      <c r="A3372" s="11">
        <v>45586.990960648145</v>
      </c>
      <c r="B3372" s="10">
        <v>30.049</v>
      </c>
    </row>
    <row r="3373">
      <c r="A3373" s="11">
        <v>45587.03262731482</v>
      </c>
      <c r="B3373" s="10">
        <v>30.028</v>
      </c>
    </row>
    <row r="3374">
      <c r="A3374" s="11">
        <v>45587.07429398148</v>
      </c>
      <c r="B3374" s="10">
        <v>29.995</v>
      </c>
    </row>
    <row r="3375">
      <c r="A3375" s="11">
        <v>45587.115960648145</v>
      </c>
      <c r="B3375" s="10">
        <v>29.974</v>
      </c>
    </row>
    <row r="3376">
      <c r="A3376" s="11">
        <v>45587.15762731482</v>
      </c>
      <c r="B3376" s="10">
        <v>29.931</v>
      </c>
    </row>
    <row r="3377">
      <c r="A3377" s="11">
        <v>45587.19929398148</v>
      </c>
      <c r="B3377" s="10">
        <v>29.899</v>
      </c>
    </row>
    <row r="3378">
      <c r="A3378" s="11">
        <v>45587.240960648145</v>
      </c>
      <c r="B3378" s="10">
        <v>29.845</v>
      </c>
    </row>
    <row r="3379">
      <c r="A3379" s="11">
        <v>45587.28262731482</v>
      </c>
      <c r="B3379" s="10">
        <v>29.824</v>
      </c>
    </row>
    <row r="3380">
      <c r="A3380" s="11">
        <v>45587.32429398148</v>
      </c>
      <c r="B3380" s="10">
        <v>29.834</v>
      </c>
    </row>
    <row r="3381">
      <c r="A3381" s="11">
        <v>45587.365960648145</v>
      </c>
      <c r="B3381" s="10">
        <v>29.834</v>
      </c>
    </row>
    <row r="3382">
      <c r="A3382" s="11">
        <v>45587.40762731482</v>
      </c>
      <c r="B3382" s="10">
        <v>29.888</v>
      </c>
    </row>
    <row r="3383">
      <c r="A3383" s="11">
        <v>45587.44929398148</v>
      </c>
      <c r="B3383" s="10">
        <v>29.952</v>
      </c>
    </row>
    <row r="3384">
      <c r="A3384" s="11">
        <v>45587.490960648145</v>
      </c>
      <c r="B3384" s="10">
        <v>30.038</v>
      </c>
    </row>
    <row r="3385">
      <c r="A3385" s="11">
        <v>45587.53262731482</v>
      </c>
      <c r="B3385" s="10">
        <v>30.113</v>
      </c>
    </row>
    <row r="3386">
      <c r="A3386" s="11">
        <v>45587.57429398148</v>
      </c>
      <c r="B3386" s="10">
        <v>30.156</v>
      </c>
    </row>
    <row r="3387">
      <c r="A3387" s="11">
        <v>45587.615960648145</v>
      </c>
      <c r="B3387" s="10">
        <v>30.113</v>
      </c>
    </row>
    <row r="3388">
      <c r="A3388" s="11">
        <v>45587.65762731482</v>
      </c>
      <c r="B3388" s="10">
        <v>30.07</v>
      </c>
    </row>
    <row r="3389">
      <c r="A3389" s="11">
        <v>45587.69929398148</v>
      </c>
      <c r="B3389" s="10">
        <v>30.06</v>
      </c>
    </row>
    <row r="3390">
      <c r="A3390" s="11">
        <v>45587.740960648145</v>
      </c>
      <c r="B3390" s="10">
        <v>30.017</v>
      </c>
    </row>
    <row r="3391">
      <c r="A3391" s="11">
        <v>45587.78262731482</v>
      </c>
      <c r="B3391" s="10">
        <v>29.985</v>
      </c>
    </row>
    <row r="3392">
      <c r="A3392" s="11">
        <v>45587.82429398148</v>
      </c>
      <c r="B3392" s="10">
        <v>29.952</v>
      </c>
    </row>
    <row r="3393">
      <c r="A3393" s="11">
        <v>45587.865960648145</v>
      </c>
      <c r="B3393" s="10">
        <v>29.931</v>
      </c>
    </row>
    <row r="3394">
      <c r="A3394" s="11">
        <v>45587.90762731482</v>
      </c>
      <c r="B3394" s="10">
        <v>29.888</v>
      </c>
    </row>
    <row r="3395">
      <c r="A3395" s="11">
        <v>45587.94929398148</v>
      </c>
      <c r="B3395" s="10">
        <v>29.856</v>
      </c>
    </row>
    <row r="3396">
      <c r="A3396" s="11">
        <v>45587.990960648145</v>
      </c>
      <c r="B3396" s="10">
        <v>29.802</v>
      </c>
    </row>
    <row r="3397">
      <c r="A3397" s="11">
        <v>45588.03262731482</v>
      </c>
      <c r="B3397" s="10">
        <v>29.781</v>
      </c>
    </row>
    <row r="3398">
      <c r="A3398" s="11">
        <v>45588.07429398148</v>
      </c>
      <c r="B3398" s="10">
        <v>29.77</v>
      </c>
    </row>
    <row r="3399">
      <c r="A3399" s="11">
        <v>45588.115960648145</v>
      </c>
      <c r="B3399" s="10">
        <v>29.749</v>
      </c>
    </row>
    <row r="3400">
      <c r="A3400" s="11">
        <v>45588.15762731482</v>
      </c>
      <c r="B3400" s="10">
        <v>29.727</v>
      </c>
    </row>
    <row r="3401">
      <c r="A3401" s="11">
        <v>45588.19929398148</v>
      </c>
      <c r="B3401" s="10">
        <v>29.695</v>
      </c>
    </row>
    <row r="3402">
      <c r="A3402" s="11">
        <v>45588.240960648145</v>
      </c>
      <c r="B3402" s="10">
        <v>29.695</v>
      </c>
    </row>
    <row r="3403">
      <c r="A3403" s="11">
        <v>45588.28262731482</v>
      </c>
      <c r="B3403" s="10">
        <v>29.663</v>
      </c>
    </row>
    <row r="3404">
      <c r="A3404" s="11">
        <v>45588.32429398148</v>
      </c>
      <c r="B3404" s="10">
        <v>29.716</v>
      </c>
    </row>
    <row r="3405">
      <c r="A3405" s="11">
        <v>45588.365960648145</v>
      </c>
      <c r="B3405" s="10">
        <v>29.824</v>
      </c>
    </row>
    <row r="3406">
      <c r="A3406" s="11">
        <v>45588.40762731482</v>
      </c>
      <c r="B3406" s="10">
        <v>29.931</v>
      </c>
    </row>
    <row r="3407">
      <c r="A3407" s="11">
        <v>45588.44929398148</v>
      </c>
      <c r="B3407" s="10">
        <v>30.06</v>
      </c>
    </row>
    <row r="3408">
      <c r="A3408" s="11">
        <v>45588.490960648145</v>
      </c>
      <c r="B3408" s="10">
        <v>30.124</v>
      </c>
    </row>
    <row r="3409">
      <c r="A3409" s="11">
        <v>45588.53262731482</v>
      </c>
      <c r="B3409" s="10">
        <v>30.199</v>
      </c>
    </row>
    <row r="3410">
      <c r="A3410" s="11">
        <v>45588.57429398148</v>
      </c>
      <c r="B3410" s="10">
        <v>30.306</v>
      </c>
    </row>
    <row r="3411">
      <c r="A3411" s="11">
        <v>45588.615960648145</v>
      </c>
      <c r="B3411" s="10">
        <v>30.349</v>
      </c>
    </row>
    <row r="3412">
      <c r="A3412" s="11">
        <v>45588.65762731482</v>
      </c>
      <c r="B3412" s="10">
        <v>30.36</v>
      </c>
    </row>
    <row r="3413">
      <c r="A3413" s="11">
        <v>45588.69929398148</v>
      </c>
      <c r="B3413" s="10">
        <v>30.296</v>
      </c>
    </row>
    <row r="3414">
      <c r="A3414" s="11">
        <v>45588.740960648145</v>
      </c>
      <c r="B3414" s="10">
        <v>30.156</v>
      </c>
    </row>
    <row r="3415">
      <c r="A3415" s="11">
        <v>45588.78262731482</v>
      </c>
      <c r="B3415" s="10">
        <v>30.199</v>
      </c>
    </row>
    <row r="3416">
      <c r="A3416" s="11">
        <v>45588.82429398148</v>
      </c>
      <c r="B3416" s="10">
        <v>30.145</v>
      </c>
    </row>
    <row r="3417">
      <c r="A3417" s="11">
        <v>45588.865960648145</v>
      </c>
      <c r="B3417" s="10">
        <v>30.124</v>
      </c>
    </row>
    <row r="3418">
      <c r="A3418" s="11">
        <v>45588.90762731482</v>
      </c>
      <c r="B3418" s="10">
        <v>30.103</v>
      </c>
    </row>
    <row r="3419">
      <c r="A3419" s="11">
        <v>45588.94929398148</v>
      </c>
      <c r="B3419" s="10">
        <v>30.081</v>
      </c>
    </row>
    <row r="3420">
      <c r="A3420" s="11">
        <v>45588.990960648145</v>
      </c>
      <c r="B3420" s="10">
        <v>30.06</v>
      </c>
    </row>
    <row r="3421">
      <c r="A3421" s="11">
        <v>45589.03262731482</v>
      </c>
      <c r="B3421" s="10">
        <v>30.017</v>
      </c>
    </row>
    <row r="3422">
      <c r="A3422" s="11">
        <v>45589.07429398148</v>
      </c>
      <c r="B3422" s="10">
        <v>30.006</v>
      </c>
    </row>
    <row r="3423">
      <c r="A3423" s="11">
        <v>45589.115960648145</v>
      </c>
      <c r="B3423" s="10">
        <v>29.974</v>
      </c>
    </row>
    <row r="3424">
      <c r="A3424" s="11">
        <v>45589.15762731482</v>
      </c>
      <c r="B3424" s="10">
        <v>29.952</v>
      </c>
    </row>
    <row r="3425">
      <c r="A3425" s="11">
        <v>45589.19929398148</v>
      </c>
      <c r="B3425" s="10">
        <v>29.952</v>
      </c>
    </row>
    <row r="3426">
      <c r="A3426" s="11">
        <v>45589.240960648145</v>
      </c>
      <c r="B3426" s="10">
        <v>29.952</v>
      </c>
    </row>
    <row r="3427">
      <c r="A3427" s="11">
        <v>45589.28262731482</v>
      </c>
      <c r="B3427" s="10">
        <v>29.952</v>
      </c>
    </row>
    <row r="3428">
      <c r="A3428" s="11">
        <v>45589.32429398148</v>
      </c>
      <c r="B3428" s="10">
        <v>29.974</v>
      </c>
    </row>
    <row r="3429">
      <c r="A3429" s="11">
        <v>45589.365960648145</v>
      </c>
      <c r="B3429" s="10">
        <v>30.028</v>
      </c>
    </row>
    <row r="3430">
      <c r="A3430" s="11">
        <v>45589.40762731482</v>
      </c>
      <c r="B3430" s="10">
        <v>29.974</v>
      </c>
    </row>
    <row r="3431">
      <c r="A3431" s="11">
        <v>45589.44929398148</v>
      </c>
      <c r="B3431" s="10">
        <v>30.113</v>
      </c>
    </row>
    <row r="3432">
      <c r="A3432" s="11">
        <v>45589.490960648145</v>
      </c>
      <c r="B3432" s="10">
        <v>30.242</v>
      </c>
    </row>
    <row r="3433">
      <c r="A3433" s="11">
        <v>45589.53262731482</v>
      </c>
      <c r="B3433" s="10">
        <v>30.317</v>
      </c>
    </row>
    <row r="3434">
      <c r="A3434" s="11">
        <v>45589.57429398148</v>
      </c>
      <c r="B3434" s="10">
        <v>30.36</v>
      </c>
    </row>
    <row r="3435">
      <c r="A3435" s="11">
        <v>45589.615960648145</v>
      </c>
      <c r="B3435" s="10">
        <v>30.414</v>
      </c>
    </row>
    <row r="3436">
      <c r="A3436" s="11">
        <v>45589.65762731482</v>
      </c>
      <c r="B3436" s="10">
        <v>30.435</v>
      </c>
    </row>
    <row r="3437">
      <c r="A3437" s="11">
        <v>45589.69929398148</v>
      </c>
      <c r="B3437" s="10">
        <v>30.414</v>
      </c>
    </row>
    <row r="3438">
      <c r="A3438" s="11">
        <v>45589.740960648145</v>
      </c>
      <c r="B3438" s="10">
        <v>30.403</v>
      </c>
    </row>
    <row r="3439">
      <c r="A3439" s="11">
        <v>45589.78262731482</v>
      </c>
      <c r="B3439" s="10">
        <v>30.403</v>
      </c>
    </row>
    <row r="3440">
      <c r="A3440" s="11">
        <v>45589.82429398148</v>
      </c>
      <c r="B3440" s="10">
        <v>30.381</v>
      </c>
    </row>
    <row r="3441">
      <c r="A3441" s="11">
        <v>45589.865960648145</v>
      </c>
      <c r="B3441" s="10">
        <v>30.339</v>
      </c>
    </row>
    <row r="3442">
      <c r="A3442" s="11">
        <v>45589.90762731482</v>
      </c>
      <c r="B3442" s="10">
        <v>30.328</v>
      </c>
    </row>
    <row r="3443">
      <c r="A3443" s="11">
        <v>45589.94929398148</v>
      </c>
      <c r="B3443" s="10">
        <v>30.306</v>
      </c>
    </row>
    <row r="3444">
      <c r="A3444" s="11">
        <v>45589.990960648145</v>
      </c>
      <c r="B3444" s="10">
        <v>30.274</v>
      </c>
    </row>
    <row r="3445">
      <c r="A3445" s="11">
        <v>45590.03262731482</v>
      </c>
      <c r="B3445" s="10">
        <v>30.263</v>
      </c>
    </row>
    <row r="3446">
      <c r="A3446" s="11">
        <v>45590.07429398148</v>
      </c>
      <c r="B3446" s="10">
        <v>30.221</v>
      </c>
    </row>
    <row r="3447">
      <c r="A3447" s="11">
        <v>45590.115960648145</v>
      </c>
      <c r="B3447" s="10">
        <v>30.188</v>
      </c>
    </row>
    <row r="3448">
      <c r="A3448" s="11">
        <v>45590.15762731482</v>
      </c>
      <c r="B3448" s="10">
        <v>30.156</v>
      </c>
    </row>
    <row r="3449">
      <c r="A3449" s="11">
        <v>45590.19929398148</v>
      </c>
      <c r="B3449" s="10">
        <v>30.124</v>
      </c>
    </row>
    <row r="3450">
      <c r="A3450" s="11">
        <v>45590.240960648145</v>
      </c>
      <c r="B3450" s="10">
        <v>30.124</v>
      </c>
    </row>
    <row r="3451">
      <c r="A3451" s="11">
        <v>45590.28262731482</v>
      </c>
      <c r="B3451" s="10">
        <v>30.113</v>
      </c>
    </row>
    <row r="3452">
      <c r="A3452" s="11">
        <v>45590.32429398148</v>
      </c>
      <c r="B3452" s="10">
        <v>30.113</v>
      </c>
    </row>
    <row r="3453">
      <c r="A3453" s="11">
        <v>45590.365960648145</v>
      </c>
      <c r="B3453" s="10">
        <v>30.124</v>
      </c>
    </row>
    <row r="3454">
      <c r="A3454" s="11">
        <v>45590.40762731482</v>
      </c>
      <c r="B3454" s="10">
        <v>30.156</v>
      </c>
    </row>
    <row r="3455">
      <c r="A3455" s="11">
        <v>45590.44929398148</v>
      </c>
      <c r="B3455" s="10">
        <v>30.167</v>
      </c>
    </row>
    <row r="3456">
      <c r="A3456" s="11">
        <v>45590.490960648145</v>
      </c>
      <c r="B3456" s="10">
        <v>30.231</v>
      </c>
    </row>
    <row r="3457">
      <c r="A3457" s="11">
        <v>45590.53262731482</v>
      </c>
      <c r="B3457" s="10">
        <v>30.339</v>
      </c>
    </row>
    <row r="3458">
      <c r="A3458" s="11">
        <v>45590.57429398148</v>
      </c>
      <c r="B3458" s="10">
        <v>30.36</v>
      </c>
    </row>
    <row r="3459">
      <c r="A3459" s="11">
        <v>45590.615960648145</v>
      </c>
      <c r="B3459" s="10">
        <v>30.381</v>
      </c>
    </row>
    <row r="3460">
      <c r="A3460" s="11">
        <v>45590.65762731482</v>
      </c>
      <c r="B3460" s="10">
        <v>30.424</v>
      </c>
    </row>
    <row r="3461">
      <c r="A3461" s="11">
        <v>45590.69929398148</v>
      </c>
      <c r="B3461" s="10">
        <v>30.424</v>
      </c>
    </row>
    <row r="3462">
      <c r="A3462" s="11">
        <v>45590.740960648145</v>
      </c>
      <c r="B3462" s="10">
        <v>30.403</v>
      </c>
    </row>
    <row r="3463">
      <c r="A3463" s="11">
        <v>45590.78262731482</v>
      </c>
      <c r="B3463" s="10">
        <v>30.349</v>
      </c>
    </row>
    <row r="3464">
      <c r="A3464" s="11">
        <v>45590.82429398148</v>
      </c>
      <c r="B3464" s="10">
        <v>30.317</v>
      </c>
    </row>
    <row r="3465">
      <c r="A3465" s="11">
        <v>45590.865960648145</v>
      </c>
      <c r="B3465" s="10">
        <v>30.296</v>
      </c>
    </row>
    <row r="3466">
      <c r="A3466" s="11">
        <v>45590.90762731482</v>
      </c>
      <c r="B3466" s="10">
        <v>30.253</v>
      </c>
    </row>
    <row r="3467">
      <c r="A3467" s="11">
        <v>45590.94929398148</v>
      </c>
      <c r="B3467" s="10">
        <v>30.231</v>
      </c>
    </row>
    <row r="3468">
      <c r="A3468" s="11">
        <v>45590.990960648145</v>
      </c>
      <c r="B3468" s="10">
        <v>30.231</v>
      </c>
    </row>
    <row r="3469">
      <c r="A3469" s="11">
        <v>45591.03262731482</v>
      </c>
      <c r="B3469" s="10">
        <v>30.21</v>
      </c>
    </row>
    <row r="3470">
      <c r="A3470" s="11">
        <v>45591.07429398148</v>
      </c>
      <c r="B3470" s="10">
        <v>30.178</v>
      </c>
    </row>
    <row r="3471">
      <c r="A3471" s="11">
        <v>45591.115960648145</v>
      </c>
      <c r="B3471" s="10">
        <v>30.156</v>
      </c>
    </row>
    <row r="3472">
      <c r="A3472" s="11">
        <v>45591.15762731482</v>
      </c>
      <c r="B3472" s="10">
        <v>30.135</v>
      </c>
    </row>
    <row r="3473">
      <c r="A3473" s="11">
        <v>45591.19929398148</v>
      </c>
      <c r="B3473" s="10">
        <v>30.092</v>
      </c>
    </row>
    <row r="3474">
      <c r="A3474" s="11">
        <v>45591.240960648145</v>
      </c>
      <c r="B3474" s="10">
        <v>30.07</v>
      </c>
    </row>
    <row r="3475">
      <c r="A3475" s="11">
        <v>45591.28262731482</v>
      </c>
      <c r="B3475" s="10">
        <v>30.049</v>
      </c>
    </row>
    <row r="3476">
      <c r="A3476" s="11">
        <v>45591.32429398148</v>
      </c>
      <c r="B3476" s="10">
        <v>30.038</v>
      </c>
    </row>
    <row r="3477">
      <c r="A3477" s="11">
        <v>45591.365960648145</v>
      </c>
      <c r="B3477" s="10">
        <v>30.07</v>
      </c>
    </row>
    <row r="3478">
      <c r="A3478" s="11">
        <v>45591.40762731482</v>
      </c>
      <c r="B3478" s="10">
        <v>30.081</v>
      </c>
    </row>
    <row r="3479">
      <c r="A3479" s="11">
        <v>45591.44929398148</v>
      </c>
      <c r="B3479" s="10">
        <v>30.135</v>
      </c>
    </row>
    <row r="3480">
      <c r="A3480" s="11">
        <v>45591.490960648145</v>
      </c>
      <c r="B3480" s="10">
        <v>30.263</v>
      </c>
    </row>
    <row r="3481">
      <c r="A3481" s="11">
        <v>45591.53262731482</v>
      </c>
      <c r="B3481" s="10">
        <v>30.306</v>
      </c>
    </row>
    <row r="3482">
      <c r="A3482" s="11">
        <v>45591.57429398148</v>
      </c>
      <c r="B3482" s="10">
        <v>30.349</v>
      </c>
    </row>
    <row r="3483">
      <c r="A3483" s="11">
        <v>45591.615960648145</v>
      </c>
      <c r="B3483" s="10">
        <v>30.414</v>
      </c>
    </row>
    <row r="3484">
      <c r="A3484" s="11">
        <v>45591.65762731482</v>
      </c>
      <c r="B3484" s="10">
        <v>30.392</v>
      </c>
    </row>
    <row r="3485">
      <c r="A3485" s="11">
        <v>45591.69929398148</v>
      </c>
      <c r="B3485" s="10">
        <v>30.381</v>
      </c>
    </row>
    <row r="3486">
      <c r="A3486" s="11">
        <v>45591.740960648145</v>
      </c>
      <c r="B3486" s="10">
        <v>30.349</v>
      </c>
    </row>
    <row r="3487">
      <c r="A3487" s="11">
        <v>45591.78262731482</v>
      </c>
      <c r="B3487" s="10">
        <v>30.328</v>
      </c>
    </row>
    <row r="3488">
      <c r="A3488" s="11">
        <v>45591.82429398148</v>
      </c>
      <c r="B3488" s="10">
        <v>30.285</v>
      </c>
    </row>
    <row r="3489">
      <c r="A3489" s="11">
        <v>45591.865960648145</v>
      </c>
      <c r="B3489" s="10">
        <v>30.242</v>
      </c>
    </row>
    <row r="3490">
      <c r="A3490" s="11">
        <v>45591.90762731482</v>
      </c>
      <c r="B3490" s="10">
        <v>30.242</v>
      </c>
    </row>
    <row r="3491">
      <c r="A3491" s="11">
        <v>45591.94929398148</v>
      </c>
      <c r="B3491" s="10">
        <v>30.221</v>
      </c>
    </row>
    <row r="3492">
      <c r="A3492" s="11">
        <v>45591.990960648145</v>
      </c>
      <c r="B3492" s="10">
        <v>30.199</v>
      </c>
    </row>
    <row r="3493">
      <c r="A3493" s="11">
        <v>45592.03262731482</v>
      </c>
      <c r="B3493" s="10">
        <v>30.167</v>
      </c>
    </row>
    <row r="3494">
      <c r="A3494" s="11">
        <v>45592.07429398148</v>
      </c>
      <c r="B3494" s="10">
        <v>30.167</v>
      </c>
    </row>
    <row r="3495">
      <c r="A3495" s="11">
        <v>45592.115960648145</v>
      </c>
      <c r="B3495" s="10">
        <v>30.124</v>
      </c>
    </row>
    <row r="3496">
      <c r="A3496" s="11">
        <v>45592.15762731482</v>
      </c>
      <c r="B3496" s="10">
        <v>30.103</v>
      </c>
    </row>
    <row r="3497">
      <c r="A3497" s="11">
        <v>45592.19929398148</v>
      </c>
      <c r="B3497" s="10">
        <v>30.092</v>
      </c>
    </row>
    <row r="3498">
      <c r="A3498" s="11">
        <v>45592.240960648145</v>
      </c>
      <c r="B3498" s="10">
        <v>30.038</v>
      </c>
    </row>
    <row r="3499">
      <c r="A3499" s="11">
        <v>45592.28262731482</v>
      </c>
      <c r="B3499" s="10">
        <v>30.028</v>
      </c>
    </row>
    <row r="3500">
      <c r="A3500" s="11">
        <v>45592.32429398148</v>
      </c>
      <c r="B3500" s="10">
        <v>30.006</v>
      </c>
    </row>
    <row r="3501">
      <c r="A3501" s="11">
        <v>45592.365960648145</v>
      </c>
      <c r="B3501" s="10">
        <v>30.06</v>
      </c>
    </row>
    <row r="3502">
      <c r="A3502" s="11">
        <v>45592.40762731482</v>
      </c>
      <c r="B3502" s="10">
        <v>30.06</v>
      </c>
    </row>
    <row r="3503">
      <c r="A3503" s="11">
        <v>45592.44929398148</v>
      </c>
      <c r="B3503" s="10">
        <v>30.06</v>
      </c>
    </row>
    <row r="3504">
      <c r="A3504" s="11">
        <v>45592.490960648145</v>
      </c>
      <c r="B3504" s="10">
        <v>30.124</v>
      </c>
    </row>
    <row r="3505">
      <c r="A3505" s="11">
        <v>45592.53262731482</v>
      </c>
      <c r="B3505" s="10">
        <v>30.156</v>
      </c>
    </row>
    <row r="3506">
      <c r="A3506" s="11">
        <v>45592.57429398148</v>
      </c>
      <c r="B3506" s="10">
        <v>30.242</v>
      </c>
    </row>
    <row r="3507">
      <c r="A3507" s="11">
        <v>45592.615960648145</v>
      </c>
      <c r="B3507" s="10">
        <v>30.317</v>
      </c>
    </row>
    <row r="3508">
      <c r="A3508" s="11">
        <v>45592.65762731482</v>
      </c>
      <c r="B3508" s="10">
        <v>30.349</v>
      </c>
    </row>
    <row r="3509">
      <c r="A3509" s="11">
        <v>45592.69929398148</v>
      </c>
      <c r="B3509" s="10">
        <v>30.317</v>
      </c>
    </row>
    <row r="3510">
      <c r="A3510" s="11">
        <v>45592.740960648145</v>
      </c>
      <c r="B3510" s="10">
        <v>30.285</v>
      </c>
    </row>
    <row r="3511">
      <c r="A3511" s="11">
        <v>45592.78262731482</v>
      </c>
      <c r="B3511" s="10">
        <v>30.253</v>
      </c>
    </row>
    <row r="3512">
      <c r="A3512" s="11">
        <v>45592.82429398148</v>
      </c>
      <c r="B3512" s="10">
        <v>30.231</v>
      </c>
    </row>
    <row r="3513">
      <c r="A3513" s="11">
        <v>45592.865960648145</v>
      </c>
      <c r="B3513" s="10">
        <v>30.21</v>
      </c>
    </row>
    <row r="3514">
      <c r="A3514" s="11">
        <v>45592.90762731482</v>
      </c>
      <c r="B3514" s="10">
        <v>30.178</v>
      </c>
    </row>
    <row r="3515">
      <c r="A3515" s="11">
        <v>45592.94929398148</v>
      </c>
      <c r="B3515" s="10">
        <v>30.156</v>
      </c>
    </row>
    <row r="3516">
      <c r="A3516" s="11">
        <v>45592.990960648145</v>
      </c>
      <c r="B3516" s="10">
        <v>30.135</v>
      </c>
    </row>
    <row r="3517">
      <c r="A3517" s="11">
        <v>45593.03262731482</v>
      </c>
      <c r="B3517" s="10">
        <v>30.124</v>
      </c>
    </row>
    <row r="3518">
      <c r="A3518" s="11">
        <v>45593.07429398148</v>
      </c>
      <c r="B3518" s="10">
        <v>30.092</v>
      </c>
    </row>
    <row r="3519">
      <c r="A3519" s="11">
        <v>45593.115960648145</v>
      </c>
      <c r="B3519" s="10">
        <v>30.092</v>
      </c>
    </row>
    <row r="3520">
      <c r="A3520" s="11">
        <v>45593.15762731482</v>
      </c>
      <c r="B3520" s="10">
        <v>30.07</v>
      </c>
    </row>
    <row r="3521">
      <c r="A3521" s="11">
        <v>45593.19929398148</v>
      </c>
      <c r="B3521" s="10">
        <v>30.06</v>
      </c>
    </row>
    <row r="3522">
      <c r="A3522" s="11">
        <v>45593.240960648145</v>
      </c>
      <c r="B3522" s="10">
        <v>30.006</v>
      </c>
    </row>
    <row r="3523">
      <c r="A3523" s="11">
        <v>45593.28262731482</v>
      </c>
      <c r="B3523" s="10">
        <v>29.985</v>
      </c>
    </row>
    <row r="3524">
      <c r="A3524" s="11">
        <v>45593.32429398148</v>
      </c>
      <c r="B3524" s="10">
        <v>29.995</v>
      </c>
    </row>
    <row r="3525">
      <c r="A3525" s="11">
        <v>45593.365960648145</v>
      </c>
      <c r="B3525" s="10">
        <v>30.006</v>
      </c>
    </row>
    <row r="3526">
      <c r="A3526" s="11">
        <v>45593.40762731482</v>
      </c>
      <c r="B3526" s="10">
        <v>30.006</v>
      </c>
    </row>
    <row r="3527">
      <c r="A3527" s="11">
        <v>45593.44929398148</v>
      </c>
      <c r="B3527" s="10">
        <v>30.156</v>
      </c>
    </row>
    <row r="3528">
      <c r="A3528" s="11">
        <v>45593.490960648145</v>
      </c>
      <c r="B3528" s="10">
        <v>30.21</v>
      </c>
    </row>
    <row r="3529">
      <c r="A3529" s="11">
        <v>45593.53262731482</v>
      </c>
      <c r="B3529" s="10">
        <v>30.231</v>
      </c>
    </row>
    <row r="3530">
      <c r="A3530" s="11">
        <v>45593.57429398148</v>
      </c>
      <c r="B3530" s="10">
        <v>30.317</v>
      </c>
    </row>
    <row r="3531">
      <c r="A3531" s="11">
        <v>45593.615960648145</v>
      </c>
      <c r="B3531" s="10">
        <v>30.403</v>
      </c>
    </row>
    <row r="3532">
      <c r="A3532" s="11">
        <v>45593.65762731482</v>
      </c>
      <c r="B3532" s="10">
        <v>30.435</v>
      </c>
    </row>
    <row r="3533">
      <c r="A3533" s="11">
        <v>45593.69929398148</v>
      </c>
      <c r="B3533" s="10">
        <v>30.371</v>
      </c>
    </row>
    <row r="3534">
      <c r="A3534" s="11">
        <v>45593.740960648145</v>
      </c>
      <c r="B3534" s="10">
        <v>30.349</v>
      </c>
    </row>
    <row r="3535">
      <c r="A3535" s="11">
        <v>45593.78262731482</v>
      </c>
      <c r="B3535" s="10">
        <v>30.317</v>
      </c>
    </row>
    <row r="3536">
      <c r="A3536" s="11">
        <v>45593.82429398148</v>
      </c>
      <c r="B3536" s="10">
        <v>30.263</v>
      </c>
    </row>
    <row r="3537">
      <c r="A3537" s="11">
        <v>45593.865960648145</v>
      </c>
      <c r="B3537" s="10">
        <v>30.242</v>
      </c>
    </row>
    <row r="3538">
      <c r="A3538" s="11">
        <v>45593.90762731482</v>
      </c>
      <c r="B3538" s="10">
        <v>30.21</v>
      </c>
    </row>
    <row r="3539">
      <c r="A3539" s="11">
        <v>45593.94929398148</v>
      </c>
      <c r="B3539" s="10">
        <v>30.21</v>
      </c>
    </row>
    <row r="3540">
      <c r="A3540" s="11">
        <v>45593.990960648145</v>
      </c>
      <c r="B3540" s="10">
        <v>30.156</v>
      </c>
    </row>
    <row r="3541">
      <c r="A3541" s="11">
        <v>45594.03262731482</v>
      </c>
      <c r="B3541" s="10">
        <v>30.124</v>
      </c>
    </row>
    <row r="3542">
      <c r="A3542" s="11">
        <v>45594.07429398148</v>
      </c>
      <c r="B3542" s="10">
        <v>30.103</v>
      </c>
    </row>
    <row r="3543">
      <c r="A3543" s="11">
        <v>45594.115960648145</v>
      </c>
      <c r="B3543" s="10">
        <v>30.124</v>
      </c>
    </row>
    <row r="3544">
      <c r="A3544" s="11">
        <v>45594.15762731482</v>
      </c>
      <c r="B3544" s="10">
        <v>30.092</v>
      </c>
    </row>
    <row r="3545">
      <c r="A3545" s="11">
        <v>45594.19929398148</v>
      </c>
      <c r="B3545" s="10">
        <v>30.092</v>
      </c>
    </row>
    <row r="3546">
      <c r="A3546" s="11">
        <v>45594.240960648145</v>
      </c>
      <c r="B3546" s="10">
        <v>30.049</v>
      </c>
    </row>
    <row r="3547">
      <c r="A3547" s="11">
        <v>45594.28262731482</v>
      </c>
      <c r="B3547" s="10">
        <v>30.038</v>
      </c>
    </row>
    <row r="3548">
      <c r="A3548" s="11">
        <v>45594.32429398148</v>
      </c>
      <c r="B3548" s="10">
        <v>30.07</v>
      </c>
    </row>
    <row r="3549">
      <c r="A3549" s="11">
        <v>45594.365960648145</v>
      </c>
      <c r="B3549" s="10">
        <v>30.07</v>
      </c>
    </row>
    <row r="3550">
      <c r="A3550" s="11">
        <v>45594.40762731482</v>
      </c>
      <c r="B3550" s="10">
        <v>30.07</v>
      </c>
    </row>
    <row r="3551">
      <c r="A3551" s="11">
        <v>45594.44929398148</v>
      </c>
      <c r="B3551" s="10">
        <v>30.124</v>
      </c>
    </row>
    <row r="3552">
      <c r="A3552" s="11">
        <v>45594.490960648145</v>
      </c>
      <c r="B3552" s="10">
        <v>30.124</v>
      </c>
    </row>
    <row r="3553">
      <c r="A3553" s="11">
        <v>45594.53262731482</v>
      </c>
      <c r="B3553" s="10">
        <v>30.156</v>
      </c>
    </row>
    <row r="3554">
      <c r="A3554" s="11">
        <v>45594.57429398148</v>
      </c>
      <c r="B3554" s="10">
        <v>30.231</v>
      </c>
    </row>
    <row r="3555">
      <c r="A3555" s="11">
        <v>45594.615960648145</v>
      </c>
      <c r="B3555" s="10">
        <v>30.371</v>
      </c>
    </row>
    <row r="3556">
      <c r="A3556" s="11">
        <v>45594.65762731482</v>
      </c>
      <c r="B3556" s="10">
        <v>30.381</v>
      </c>
    </row>
    <row r="3557">
      <c r="A3557" s="11">
        <v>45594.69929398148</v>
      </c>
      <c r="B3557" s="10">
        <v>30.392</v>
      </c>
    </row>
    <row r="3558">
      <c r="A3558" s="11">
        <v>45594.740960648145</v>
      </c>
      <c r="B3558" s="10">
        <v>30.296</v>
      </c>
    </row>
    <row r="3559">
      <c r="A3559" s="11">
        <v>45594.78262731482</v>
      </c>
      <c r="B3559" s="10">
        <v>30.263</v>
      </c>
    </row>
    <row r="3560">
      <c r="A3560" s="11">
        <v>45594.82429398148</v>
      </c>
      <c r="B3560" s="10">
        <v>30.21</v>
      </c>
    </row>
    <row r="3561">
      <c r="A3561" s="11">
        <v>45594.865960648145</v>
      </c>
      <c r="B3561" s="10">
        <v>30.167</v>
      </c>
    </row>
    <row r="3562">
      <c r="A3562" s="11">
        <v>45594.90762731482</v>
      </c>
      <c r="B3562" s="10">
        <v>30.145</v>
      </c>
    </row>
    <row r="3563">
      <c r="A3563" s="11">
        <v>45594.94929398148</v>
      </c>
      <c r="B3563" s="10">
        <v>30.124</v>
      </c>
    </row>
    <row r="3564">
      <c r="A3564" s="11">
        <v>45594.990960648145</v>
      </c>
      <c r="B3564" s="10">
        <v>30.113</v>
      </c>
    </row>
    <row r="3565">
      <c r="A3565" s="11">
        <v>45595.03262731482</v>
      </c>
      <c r="B3565" s="10">
        <v>30.081</v>
      </c>
    </row>
    <row r="3566">
      <c r="A3566" s="11">
        <v>45595.07429398148</v>
      </c>
      <c r="B3566" s="10">
        <v>30.049</v>
      </c>
    </row>
    <row r="3567">
      <c r="A3567" s="11">
        <v>45595.115960648145</v>
      </c>
      <c r="B3567" s="10">
        <v>30.038</v>
      </c>
    </row>
    <row r="3568">
      <c r="A3568" s="11">
        <v>45595.15762731482</v>
      </c>
      <c r="B3568" s="10">
        <v>30.006</v>
      </c>
    </row>
    <row r="3569">
      <c r="A3569" s="11">
        <v>45595.19929398148</v>
      </c>
      <c r="B3569" s="10">
        <v>30.006</v>
      </c>
    </row>
    <row r="3570">
      <c r="A3570" s="11">
        <v>45595.240960648145</v>
      </c>
      <c r="B3570" s="10">
        <v>29.985</v>
      </c>
    </row>
    <row r="3571">
      <c r="A3571" s="11">
        <v>45595.28262731482</v>
      </c>
      <c r="B3571" s="10">
        <v>29.963</v>
      </c>
    </row>
    <row r="3572">
      <c r="A3572" s="11">
        <v>45595.32429398148</v>
      </c>
      <c r="B3572" s="10">
        <v>29.974</v>
      </c>
    </row>
    <row r="3573">
      <c r="A3573" s="11">
        <v>45595.365960648145</v>
      </c>
      <c r="B3573" s="10">
        <v>29.942</v>
      </c>
    </row>
    <row r="3574">
      <c r="A3574" s="11">
        <v>45595.40762731482</v>
      </c>
      <c r="B3574" s="10">
        <v>29.952</v>
      </c>
    </row>
    <row r="3575">
      <c r="A3575" s="11">
        <v>45595.44929398148</v>
      </c>
      <c r="B3575" s="10">
        <v>30.038</v>
      </c>
    </row>
    <row r="3576">
      <c r="A3576" s="11">
        <v>45595.490960648145</v>
      </c>
      <c r="B3576" s="10">
        <v>30.06</v>
      </c>
    </row>
    <row r="3577">
      <c r="A3577" s="11">
        <v>45595.53262731482</v>
      </c>
      <c r="B3577" s="10">
        <v>30.081</v>
      </c>
    </row>
    <row r="3578">
      <c r="A3578" s="11">
        <v>45595.57429398148</v>
      </c>
      <c r="B3578" s="10">
        <v>30.145</v>
      </c>
    </row>
    <row r="3579">
      <c r="A3579" s="11">
        <v>45595.615960648145</v>
      </c>
      <c r="B3579" s="10">
        <v>30.253</v>
      </c>
    </row>
    <row r="3580">
      <c r="A3580" s="11">
        <v>45595.65762731482</v>
      </c>
      <c r="B3580" s="10">
        <v>30.263</v>
      </c>
    </row>
    <row r="3581">
      <c r="A3581" s="11">
        <v>45595.69929398148</v>
      </c>
      <c r="B3581" s="10">
        <v>30.231</v>
      </c>
    </row>
    <row r="3582">
      <c r="A3582" s="11">
        <v>45595.740960648145</v>
      </c>
      <c r="B3582" s="10">
        <v>30.188</v>
      </c>
    </row>
    <row r="3583">
      <c r="A3583" s="11">
        <v>45595.78262731482</v>
      </c>
      <c r="B3583" s="10">
        <v>30.156</v>
      </c>
    </row>
    <row r="3584">
      <c r="A3584" s="11">
        <v>45595.82429398148</v>
      </c>
      <c r="B3584" s="10">
        <v>30.135</v>
      </c>
    </row>
    <row r="3585">
      <c r="A3585" s="11">
        <v>45595.865960648145</v>
      </c>
      <c r="B3585" s="10">
        <v>30.06</v>
      </c>
    </row>
    <row r="3586">
      <c r="A3586" s="11">
        <v>45595.90762731482</v>
      </c>
      <c r="B3586" s="10">
        <v>30.049</v>
      </c>
    </row>
    <row r="3587">
      <c r="A3587" s="11">
        <v>45595.94929398148</v>
      </c>
      <c r="B3587" s="10">
        <v>29.952</v>
      </c>
    </row>
    <row r="3588">
      <c r="A3588" s="11">
        <v>45595.990960648145</v>
      </c>
      <c r="B3588" s="10">
        <v>29.952</v>
      </c>
    </row>
    <row r="3589">
      <c r="A3589" s="11">
        <v>45596.03262731482</v>
      </c>
      <c r="B3589" s="10">
        <v>29.942</v>
      </c>
    </row>
    <row r="3590">
      <c r="A3590" s="11">
        <v>45596.07429398148</v>
      </c>
      <c r="B3590" s="10">
        <v>29.92</v>
      </c>
    </row>
    <row r="3591">
      <c r="A3591" s="11">
        <v>45596.115960648145</v>
      </c>
      <c r="B3591" s="10">
        <v>29.888</v>
      </c>
    </row>
    <row r="3592">
      <c r="A3592" s="11">
        <v>45596.15762731482</v>
      </c>
      <c r="B3592" s="10">
        <v>29.845</v>
      </c>
    </row>
    <row r="3593">
      <c r="A3593" s="11">
        <v>45596.19929398148</v>
      </c>
      <c r="B3593" s="10">
        <v>29.802</v>
      </c>
    </row>
    <row r="3594">
      <c r="A3594" s="11">
        <v>45596.240960648145</v>
      </c>
      <c r="B3594" s="10">
        <v>29.77</v>
      </c>
    </row>
    <row r="3595">
      <c r="A3595" s="11">
        <v>45596.28262731482</v>
      </c>
      <c r="B3595" s="10">
        <v>29.738</v>
      </c>
    </row>
    <row r="3596">
      <c r="A3596" s="11">
        <v>45596.32429398148</v>
      </c>
      <c r="B3596" s="10">
        <v>29.727</v>
      </c>
    </row>
    <row r="3597">
      <c r="A3597" s="11">
        <v>45596.365960648145</v>
      </c>
      <c r="B3597" s="10">
        <v>29.684</v>
      </c>
    </row>
    <row r="3598">
      <c r="A3598" s="11">
        <v>45596.40762731482</v>
      </c>
      <c r="B3598" s="10">
        <v>29.663</v>
      </c>
    </row>
    <row r="3599">
      <c r="A3599" s="11">
        <v>45596.44929398148</v>
      </c>
      <c r="B3599" s="10">
        <v>29.695</v>
      </c>
    </row>
    <row r="3600">
      <c r="A3600" s="11">
        <v>45596.490960648145</v>
      </c>
      <c r="B3600" s="10">
        <v>29.674</v>
      </c>
    </row>
    <row r="3601">
      <c r="A3601" s="11">
        <v>45596.53262731482</v>
      </c>
      <c r="B3601" s="10">
        <v>29.663</v>
      </c>
    </row>
    <row r="3602">
      <c r="A3602" s="11">
        <v>45596.57429398148</v>
      </c>
      <c r="B3602" s="10">
        <v>29.663</v>
      </c>
    </row>
    <row r="3603">
      <c r="A3603" s="11">
        <v>45596.615960648145</v>
      </c>
      <c r="B3603" s="10">
        <v>29.663</v>
      </c>
    </row>
    <row r="3604">
      <c r="A3604" s="11">
        <v>45596.65762731482</v>
      </c>
      <c r="B3604" s="10">
        <v>29.674</v>
      </c>
    </row>
    <row r="3605">
      <c r="A3605" s="11">
        <v>45596.69929398148</v>
      </c>
      <c r="B3605" s="10">
        <v>29.663</v>
      </c>
    </row>
    <row r="3606">
      <c r="A3606" s="11">
        <v>45596.740960648145</v>
      </c>
      <c r="B3606" s="10">
        <v>29.641</v>
      </c>
    </row>
    <row r="3607">
      <c r="A3607" s="11">
        <v>45596.78262731482</v>
      </c>
      <c r="B3607" s="10">
        <v>29.631</v>
      </c>
    </row>
    <row r="3608">
      <c r="A3608" s="11">
        <v>45596.82429398148</v>
      </c>
      <c r="B3608" s="10">
        <v>29.62</v>
      </c>
    </row>
    <row r="3609">
      <c r="A3609" s="11">
        <v>45596.865960648145</v>
      </c>
      <c r="B3609" s="10">
        <v>29.598</v>
      </c>
    </row>
    <row r="3610">
      <c r="A3610" s="11">
        <v>45596.90762731482</v>
      </c>
      <c r="B3610" s="10">
        <v>29.588</v>
      </c>
    </row>
    <row r="3611">
      <c r="A3611" s="11">
        <v>45596.94929398148</v>
      </c>
      <c r="B3611" s="10">
        <v>29.556</v>
      </c>
    </row>
    <row r="3612">
      <c r="A3612" s="11">
        <v>45596.990960648145</v>
      </c>
      <c r="B3612" s="10">
        <v>29.502</v>
      </c>
    </row>
    <row r="3613">
      <c r="A3613" s="6">
        <v>45597.03262731482</v>
      </c>
      <c r="B3613" s="10">
        <v>29.438</v>
      </c>
    </row>
    <row r="3614">
      <c r="A3614" s="6">
        <v>45597.07429398148</v>
      </c>
      <c r="B3614" s="10">
        <v>29.405</v>
      </c>
    </row>
    <row r="3615">
      <c r="A3615" s="6">
        <v>45597.115960648145</v>
      </c>
      <c r="B3615" s="10">
        <v>29.352</v>
      </c>
    </row>
    <row r="3616">
      <c r="A3616" s="6">
        <v>45597.15762731482</v>
      </c>
      <c r="B3616" s="10">
        <v>29.341</v>
      </c>
    </row>
    <row r="3617">
      <c r="A3617" s="6">
        <v>45597.19929398148</v>
      </c>
      <c r="B3617" s="10">
        <v>29.352</v>
      </c>
    </row>
    <row r="3618">
      <c r="A3618" s="6">
        <v>45597.240960648145</v>
      </c>
      <c r="B3618" s="10">
        <v>29.341</v>
      </c>
    </row>
    <row r="3619">
      <c r="A3619" s="6">
        <v>45597.28262731482</v>
      </c>
      <c r="B3619" s="10">
        <v>29.298</v>
      </c>
    </row>
    <row r="3620">
      <c r="A3620" s="6">
        <v>45597.32429398148</v>
      </c>
      <c r="B3620" s="10">
        <v>29.287</v>
      </c>
    </row>
    <row r="3621">
      <c r="A3621" s="6">
        <v>45597.365960648145</v>
      </c>
      <c r="B3621" s="10">
        <v>29.287</v>
      </c>
    </row>
    <row r="3622">
      <c r="A3622" s="6">
        <v>45597.40762731482</v>
      </c>
      <c r="B3622" s="10">
        <v>29.287</v>
      </c>
    </row>
    <row r="3623">
      <c r="A3623" s="6">
        <v>45597.44929398148</v>
      </c>
      <c r="B3623" s="10">
        <v>29.395</v>
      </c>
    </row>
    <row r="3624">
      <c r="A3624" s="6">
        <v>45597.490960648145</v>
      </c>
      <c r="B3624" s="10">
        <v>29.395</v>
      </c>
    </row>
    <row r="3625">
      <c r="A3625" s="6">
        <v>45597.53262731482</v>
      </c>
      <c r="B3625" s="10">
        <v>29.448</v>
      </c>
    </row>
    <row r="3626">
      <c r="A3626" s="6">
        <v>45597.57429398148</v>
      </c>
      <c r="B3626" s="10">
        <v>29.523</v>
      </c>
    </row>
    <row r="3627">
      <c r="A3627" s="6">
        <v>45597.615960648145</v>
      </c>
      <c r="B3627" s="10">
        <v>29.588</v>
      </c>
    </row>
    <row r="3628">
      <c r="A3628" s="6">
        <v>45597.65762731482</v>
      </c>
      <c r="B3628" s="10">
        <v>29.598</v>
      </c>
    </row>
    <row r="3629">
      <c r="A3629" s="6">
        <v>45597.69929398148</v>
      </c>
      <c r="B3629" s="10">
        <v>29.609</v>
      </c>
    </row>
    <row r="3630">
      <c r="A3630" s="6">
        <v>45597.740960648145</v>
      </c>
      <c r="B3630" s="10">
        <v>29.631</v>
      </c>
    </row>
    <row r="3631">
      <c r="A3631" s="6">
        <v>45597.78262731482</v>
      </c>
      <c r="B3631" s="10">
        <v>29.609</v>
      </c>
    </row>
    <row r="3632">
      <c r="A3632" s="6">
        <v>45597.82429398148</v>
      </c>
      <c r="B3632" s="10">
        <v>29.598</v>
      </c>
    </row>
    <row r="3633">
      <c r="A3633" s="6">
        <v>45597.865960648145</v>
      </c>
      <c r="B3633" s="10">
        <v>29.609</v>
      </c>
    </row>
    <row r="3634">
      <c r="A3634" s="6">
        <v>45597.90762731482</v>
      </c>
      <c r="B3634" s="10">
        <v>29.577</v>
      </c>
    </row>
    <row r="3635">
      <c r="A3635" s="6">
        <v>45597.94929398148</v>
      </c>
      <c r="B3635" s="10">
        <v>29.556</v>
      </c>
    </row>
    <row r="3636">
      <c r="A3636" s="6">
        <v>45597.990960648145</v>
      </c>
      <c r="B3636" s="10">
        <v>29.523</v>
      </c>
    </row>
    <row r="3637">
      <c r="A3637" s="6">
        <v>45598.03262731482</v>
      </c>
      <c r="B3637" s="10">
        <v>29.491</v>
      </c>
    </row>
    <row r="3638">
      <c r="A3638" s="6">
        <v>45598.07429398148</v>
      </c>
      <c r="B3638" s="10">
        <v>29.448</v>
      </c>
    </row>
    <row r="3639">
      <c r="A3639" s="6">
        <v>45598.115960648145</v>
      </c>
      <c r="B3639" s="10">
        <v>29.416</v>
      </c>
    </row>
    <row r="3640">
      <c r="A3640" s="6">
        <v>45598.15762731482</v>
      </c>
      <c r="B3640" s="10">
        <v>29.405</v>
      </c>
    </row>
    <row r="3641">
      <c r="A3641" s="6">
        <v>45598.19929398148</v>
      </c>
      <c r="B3641" s="10">
        <v>29.395</v>
      </c>
    </row>
    <row r="3642">
      <c r="A3642" s="6">
        <v>45598.240960648145</v>
      </c>
      <c r="B3642" s="10">
        <v>29.373</v>
      </c>
    </row>
    <row r="3643">
      <c r="A3643" s="6">
        <v>45598.28262731482</v>
      </c>
      <c r="B3643" s="10">
        <v>29.384</v>
      </c>
    </row>
    <row r="3644">
      <c r="A3644" s="6">
        <v>45598.32429398148</v>
      </c>
      <c r="B3644" s="10">
        <v>29.427</v>
      </c>
    </row>
    <row r="3645">
      <c r="A3645" s="6">
        <v>45598.365960648145</v>
      </c>
      <c r="B3645" s="10">
        <v>29.459</v>
      </c>
    </row>
    <row r="3646">
      <c r="A3646" s="6">
        <v>45598.40762731482</v>
      </c>
      <c r="B3646" s="10">
        <v>29.556</v>
      </c>
    </row>
    <row r="3647">
      <c r="A3647" s="6">
        <v>45598.44929398148</v>
      </c>
      <c r="B3647" s="10">
        <v>29.556</v>
      </c>
    </row>
    <row r="3648">
      <c r="A3648" s="6">
        <v>45598.490960648145</v>
      </c>
      <c r="B3648" s="10">
        <v>29.684</v>
      </c>
    </row>
    <row r="3649">
      <c r="A3649" s="6">
        <v>45598.53262731482</v>
      </c>
      <c r="B3649" s="10">
        <v>29.598</v>
      </c>
    </row>
    <row r="3650">
      <c r="A3650" s="6">
        <v>45598.57429398148</v>
      </c>
      <c r="B3650" s="10">
        <v>29.663</v>
      </c>
    </row>
    <row r="3651">
      <c r="A3651" s="6">
        <v>45598.615960648145</v>
      </c>
      <c r="B3651" s="10">
        <v>29.749</v>
      </c>
    </row>
    <row r="3652">
      <c r="A3652" s="6">
        <v>45598.65762731482</v>
      </c>
      <c r="B3652" s="10">
        <v>29.695</v>
      </c>
    </row>
    <row r="3653">
      <c r="A3653" s="6">
        <v>45598.69929398148</v>
      </c>
      <c r="B3653" s="10">
        <v>29.631</v>
      </c>
    </row>
    <row r="3654">
      <c r="A3654" s="6">
        <v>45598.740960648145</v>
      </c>
      <c r="B3654" s="10">
        <v>29.545</v>
      </c>
    </row>
    <row r="3655">
      <c r="A3655" s="6">
        <v>45598.78262731482</v>
      </c>
      <c r="B3655" s="10">
        <v>29.556</v>
      </c>
    </row>
    <row r="3656">
      <c r="A3656" s="6">
        <v>45598.82429398148</v>
      </c>
      <c r="B3656" s="10">
        <v>29.491</v>
      </c>
    </row>
    <row r="3657">
      <c r="A3657" s="6">
        <v>45598.865960648145</v>
      </c>
      <c r="B3657" s="10">
        <v>29.502</v>
      </c>
    </row>
    <row r="3658">
      <c r="A3658" s="6">
        <v>45598.90762731482</v>
      </c>
      <c r="B3658" s="10">
        <v>29.459</v>
      </c>
    </row>
    <row r="3659">
      <c r="A3659" s="6">
        <v>45598.94929398148</v>
      </c>
      <c r="B3659" s="10">
        <v>29.373</v>
      </c>
    </row>
    <row r="3660">
      <c r="A3660" s="6">
        <v>45598.990960648145</v>
      </c>
      <c r="B3660" s="10">
        <v>29.373</v>
      </c>
    </row>
    <row r="3661">
      <c r="A3661" s="6">
        <v>45599.03262731482</v>
      </c>
      <c r="B3661" s="10">
        <v>29.341</v>
      </c>
    </row>
    <row r="3662">
      <c r="A3662" s="6">
        <v>45599.07429398148</v>
      </c>
      <c r="B3662" s="10">
        <v>29.33</v>
      </c>
    </row>
    <row r="3663">
      <c r="A3663" s="6">
        <v>45599.115960648145</v>
      </c>
      <c r="B3663" s="10">
        <v>29.32</v>
      </c>
    </row>
    <row r="3664">
      <c r="A3664" s="6">
        <v>45599.15762731482</v>
      </c>
      <c r="B3664" s="10">
        <v>29.309</v>
      </c>
    </row>
    <row r="3665">
      <c r="A3665" s="6">
        <v>45599.19929398148</v>
      </c>
      <c r="B3665" s="10">
        <v>29.287</v>
      </c>
    </row>
    <row r="3666">
      <c r="A3666" s="6">
        <v>45599.240960648145</v>
      </c>
      <c r="B3666" s="10">
        <v>29.287</v>
      </c>
    </row>
    <row r="3667">
      <c r="A3667" s="6">
        <v>45599.28262731482</v>
      </c>
      <c r="B3667" s="10">
        <v>29.298</v>
      </c>
    </row>
    <row r="3668">
      <c r="A3668" s="6">
        <v>45599.32429398148</v>
      </c>
      <c r="B3668" s="10">
        <v>29.341</v>
      </c>
    </row>
    <row r="3669">
      <c r="A3669" s="6">
        <v>45599.365960648145</v>
      </c>
      <c r="B3669" s="10">
        <v>29.33</v>
      </c>
    </row>
    <row r="3670">
      <c r="A3670" s="6">
        <v>45599.40762731482</v>
      </c>
      <c r="B3670" s="10">
        <v>29.405</v>
      </c>
    </row>
    <row r="3671">
      <c r="A3671" s="6">
        <v>45599.44929398148</v>
      </c>
      <c r="B3671" s="10">
        <v>29.523</v>
      </c>
    </row>
    <row r="3672">
      <c r="A3672" s="6">
        <v>45599.490960648145</v>
      </c>
      <c r="B3672" s="10">
        <v>29.588</v>
      </c>
    </row>
    <row r="3673">
      <c r="A3673" s="6">
        <v>45599.53262731482</v>
      </c>
      <c r="B3673" s="10">
        <v>29.684</v>
      </c>
    </row>
    <row r="3674">
      <c r="A3674" s="6">
        <v>45599.57429398148</v>
      </c>
      <c r="B3674" s="10">
        <v>29.727</v>
      </c>
    </row>
    <row r="3675">
      <c r="A3675" s="6">
        <v>45599.615960648145</v>
      </c>
      <c r="B3675" s="10">
        <v>29.77</v>
      </c>
    </row>
    <row r="3676">
      <c r="A3676" s="6">
        <v>45599.65762731482</v>
      </c>
      <c r="B3676" s="10">
        <v>29.727</v>
      </c>
    </row>
    <row r="3677">
      <c r="A3677" s="6">
        <v>45599.69929398148</v>
      </c>
      <c r="B3677" s="10">
        <v>29.716</v>
      </c>
    </row>
    <row r="3678">
      <c r="A3678" s="6">
        <v>45599.740960648145</v>
      </c>
      <c r="B3678" s="10">
        <v>29.695</v>
      </c>
    </row>
    <row r="3679">
      <c r="A3679" s="6">
        <v>45599.78262731482</v>
      </c>
      <c r="B3679" s="10">
        <v>29.674</v>
      </c>
    </row>
    <row r="3680">
      <c r="A3680" s="6">
        <v>45599.82429398148</v>
      </c>
      <c r="B3680" s="10">
        <v>29.663</v>
      </c>
    </row>
    <row r="3681">
      <c r="A3681" s="6">
        <v>45599.865960648145</v>
      </c>
      <c r="B3681" s="10">
        <v>29.641</v>
      </c>
    </row>
    <row r="3682">
      <c r="A3682" s="6">
        <v>45599.90762731482</v>
      </c>
      <c r="B3682" s="10">
        <v>29.609</v>
      </c>
    </row>
    <row r="3683">
      <c r="A3683" s="6">
        <v>45599.94929398148</v>
      </c>
      <c r="B3683" s="10">
        <v>29.588</v>
      </c>
    </row>
    <row r="3684">
      <c r="A3684" s="6">
        <v>45599.990960648145</v>
      </c>
      <c r="B3684" s="10">
        <v>29.588</v>
      </c>
    </row>
    <row r="3685">
      <c r="A3685" s="6">
        <v>45600.03262731482</v>
      </c>
      <c r="B3685" s="10">
        <v>29.545</v>
      </c>
    </row>
    <row r="3686">
      <c r="A3686" s="6">
        <v>45600.07429398148</v>
      </c>
      <c r="B3686" s="10">
        <v>29.502</v>
      </c>
    </row>
    <row r="3687">
      <c r="A3687" s="6">
        <v>45600.115960648145</v>
      </c>
      <c r="B3687" s="10">
        <v>29.459</v>
      </c>
    </row>
    <row r="3688">
      <c r="A3688" s="6">
        <v>45600.15762731482</v>
      </c>
      <c r="B3688" s="10">
        <v>29.448</v>
      </c>
    </row>
    <row r="3689">
      <c r="A3689" s="6">
        <v>45600.19929398148</v>
      </c>
      <c r="B3689" s="10">
        <v>29.438</v>
      </c>
    </row>
    <row r="3690">
      <c r="A3690" s="6">
        <v>45600.240960648145</v>
      </c>
      <c r="B3690" s="10">
        <v>29.427</v>
      </c>
    </row>
    <row r="3691">
      <c r="A3691" s="6">
        <v>45600.28262731482</v>
      </c>
      <c r="B3691" s="10">
        <v>29.395</v>
      </c>
    </row>
    <row r="3692">
      <c r="A3692" s="6">
        <v>45600.32429398148</v>
      </c>
      <c r="B3692" s="10">
        <v>29.416</v>
      </c>
    </row>
    <row r="3693">
      <c r="A3693" s="6">
        <v>45600.365960648145</v>
      </c>
      <c r="B3693" s="10">
        <v>29.438</v>
      </c>
    </row>
    <row r="3694">
      <c r="A3694" s="6">
        <v>45600.40762731482</v>
      </c>
      <c r="B3694" s="10">
        <v>29.502</v>
      </c>
    </row>
    <row r="3695">
      <c r="A3695" s="6">
        <v>45600.44929398148</v>
      </c>
      <c r="B3695" s="10">
        <v>29.47</v>
      </c>
    </row>
    <row r="3696">
      <c r="A3696" s="6">
        <v>45600.490960648145</v>
      </c>
      <c r="B3696" s="10">
        <v>29.545</v>
      </c>
    </row>
    <row r="3697">
      <c r="A3697" s="6">
        <v>45600.53262731482</v>
      </c>
      <c r="B3697" s="10">
        <v>29.716</v>
      </c>
    </row>
    <row r="3698">
      <c r="A3698" s="6">
        <v>45600.57429398148</v>
      </c>
      <c r="B3698" s="10">
        <v>29.845</v>
      </c>
    </row>
    <row r="3699">
      <c r="A3699" s="6">
        <v>45600.615960648145</v>
      </c>
      <c r="B3699" s="10">
        <v>29.899</v>
      </c>
    </row>
    <row r="3700">
      <c r="A3700" s="6">
        <v>45600.65762731482</v>
      </c>
      <c r="B3700" s="10">
        <v>29.952</v>
      </c>
    </row>
    <row r="3701">
      <c r="A3701" s="6">
        <v>45600.69929398148</v>
      </c>
      <c r="B3701" s="10">
        <v>29.931</v>
      </c>
    </row>
    <row r="3702">
      <c r="A3702" s="6">
        <v>45600.740960648145</v>
      </c>
      <c r="B3702" s="10">
        <v>29.888</v>
      </c>
    </row>
    <row r="3703">
      <c r="A3703" s="6">
        <v>45600.78262731482</v>
      </c>
      <c r="B3703" s="10">
        <v>29.877</v>
      </c>
    </row>
    <row r="3704">
      <c r="A3704" s="6">
        <v>45600.82429398148</v>
      </c>
      <c r="B3704" s="10">
        <v>29.867</v>
      </c>
    </row>
    <row r="3705">
      <c r="A3705" s="6">
        <v>45600.865960648145</v>
      </c>
      <c r="B3705" s="10">
        <v>29.834</v>
      </c>
    </row>
    <row r="3706">
      <c r="A3706" s="6">
        <v>45600.90762731482</v>
      </c>
      <c r="B3706" s="10">
        <v>29.813</v>
      </c>
    </row>
    <row r="3707">
      <c r="A3707" s="6">
        <v>45600.94929398148</v>
      </c>
      <c r="B3707" s="10">
        <v>29.802</v>
      </c>
    </row>
    <row r="3708">
      <c r="A3708" s="6">
        <v>45600.990960648145</v>
      </c>
      <c r="B3708" s="10">
        <v>29.781</v>
      </c>
    </row>
    <row r="3709">
      <c r="A3709" s="6">
        <v>45601.03262731482</v>
      </c>
      <c r="B3709" s="10">
        <v>29.759</v>
      </c>
    </row>
    <row r="3710">
      <c r="A3710" s="6">
        <v>45601.07429398148</v>
      </c>
      <c r="B3710" s="10">
        <v>29.738</v>
      </c>
    </row>
    <row r="3711">
      <c r="A3711" s="6">
        <v>45601.115960648145</v>
      </c>
      <c r="B3711" s="10">
        <v>29.706</v>
      </c>
    </row>
    <row r="3712">
      <c r="A3712" s="6">
        <v>45601.15762731482</v>
      </c>
      <c r="B3712" s="10">
        <v>29.695</v>
      </c>
    </row>
    <row r="3713">
      <c r="A3713" s="6">
        <v>45601.19929398148</v>
      </c>
      <c r="B3713" s="10">
        <v>29.663</v>
      </c>
    </row>
    <row r="3714">
      <c r="A3714" s="6">
        <v>45601.240960648145</v>
      </c>
      <c r="B3714" s="10">
        <v>29.663</v>
      </c>
    </row>
    <row r="3715">
      <c r="A3715" s="6">
        <v>45601.28262731482</v>
      </c>
      <c r="B3715" s="10">
        <v>29.652</v>
      </c>
    </row>
    <row r="3716">
      <c r="A3716" s="6">
        <v>45601.32429398148</v>
      </c>
      <c r="B3716" s="10">
        <v>29.663</v>
      </c>
    </row>
    <row r="3717">
      <c r="A3717" s="6">
        <v>45601.365960648145</v>
      </c>
      <c r="B3717" s="10">
        <v>29.695</v>
      </c>
    </row>
    <row r="3718">
      <c r="A3718" s="6">
        <v>45601.40762731482</v>
      </c>
      <c r="B3718" s="10">
        <v>29.759</v>
      </c>
    </row>
    <row r="3719">
      <c r="A3719" s="6">
        <v>45601.44929398148</v>
      </c>
      <c r="B3719" s="10">
        <v>29.759</v>
      </c>
    </row>
    <row r="3720">
      <c r="A3720" s="6">
        <v>45601.490960648145</v>
      </c>
      <c r="B3720" s="10">
        <v>29.888</v>
      </c>
    </row>
    <row r="3721">
      <c r="A3721" s="6">
        <v>45601.53262731482</v>
      </c>
      <c r="B3721" s="10">
        <v>29.867</v>
      </c>
    </row>
    <row r="3722">
      <c r="A3722" s="6">
        <v>45601.57429398148</v>
      </c>
      <c r="B3722" s="10">
        <v>29.781</v>
      </c>
    </row>
    <row r="3723">
      <c r="A3723" s="6">
        <v>45601.615960648145</v>
      </c>
      <c r="B3723" s="10">
        <v>29.749</v>
      </c>
    </row>
    <row r="3724">
      <c r="A3724" s="6">
        <v>45601.65762731482</v>
      </c>
      <c r="B3724" s="10">
        <v>29.856</v>
      </c>
    </row>
    <row r="3725">
      <c r="A3725" s="6">
        <v>45601.69929398148</v>
      </c>
      <c r="B3725" s="10">
        <v>29.813</v>
      </c>
    </row>
    <row r="3726">
      <c r="A3726" s="6">
        <v>45601.740960648145</v>
      </c>
      <c r="B3726" s="10">
        <v>29.92</v>
      </c>
    </row>
    <row r="3727">
      <c r="A3727" s="6">
        <v>45601.78262731482</v>
      </c>
      <c r="B3727" s="10">
        <v>29.931</v>
      </c>
    </row>
    <row r="3728">
      <c r="A3728" s="6">
        <v>45601.82429398148</v>
      </c>
      <c r="B3728" s="10">
        <v>29.92</v>
      </c>
    </row>
    <row r="3729">
      <c r="A3729" s="6">
        <v>45601.865960648145</v>
      </c>
      <c r="B3729" s="10">
        <v>29.899</v>
      </c>
    </row>
    <row r="3730">
      <c r="A3730" s="6">
        <v>45601.90762731482</v>
      </c>
      <c r="B3730" s="10">
        <v>29.888</v>
      </c>
    </row>
    <row r="3731">
      <c r="A3731" s="6">
        <v>45601.94929398148</v>
      </c>
      <c r="B3731" s="10">
        <v>29.867</v>
      </c>
    </row>
    <row r="3732">
      <c r="A3732" s="6">
        <v>45601.990960648145</v>
      </c>
      <c r="B3732" s="10">
        <v>29.834</v>
      </c>
    </row>
    <row r="3733">
      <c r="A3733" s="6">
        <v>45602.03262731482</v>
      </c>
      <c r="B3733" s="10">
        <v>29.781</v>
      </c>
    </row>
    <row r="3734">
      <c r="A3734" s="6">
        <v>45602.07429398148</v>
      </c>
      <c r="B3734" s="10">
        <v>29.749</v>
      </c>
    </row>
    <row r="3735">
      <c r="A3735" s="6">
        <v>45602.115960648145</v>
      </c>
      <c r="B3735" s="10">
        <v>29.716</v>
      </c>
    </row>
    <row r="3736">
      <c r="A3736" s="6">
        <v>45602.15762731482</v>
      </c>
      <c r="B3736" s="10">
        <v>29.706</v>
      </c>
    </row>
    <row r="3737">
      <c r="A3737" s="6">
        <v>45602.19929398148</v>
      </c>
      <c r="B3737" s="10">
        <v>29.716</v>
      </c>
    </row>
    <row r="3738">
      <c r="A3738" s="6">
        <v>45602.240960648145</v>
      </c>
      <c r="B3738" s="10">
        <v>29.674</v>
      </c>
    </row>
    <row r="3739">
      <c r="A3739" s="6">
        <v>45602.28262731482</v>
      </c>
      <c r="B3739" s="10">
        <v>29.684</v>
      </c>
    </row>
    <row r="3740">
      <c r="A3740" s="6">
        <v>45602.32429398148</v>
      </c>
      <c r="B3740" s="10">
        <v>29.695</v>
      </c>
    </row>
    <row r="3741">
      <c r="A3741" s="6">
        <v>45602.365960648145</v>
      </c>
      <c r="B3741" s="10">
        <v>29.749</v>
      </c>
    </row>
    <row r="3742">
      <c r="A3742" s="6">
        <v>45602.40762731482</v>
      </c>
      <c r="B3742" s="10">
        <v>29.834</v>
      </c>
    </row>
    <row r="3743">
      <c r="A3743" s="6">
        <v>45602.44929398148</v>
      </c>
      <c r="B3743" s="10">
        <v>29.813</v>
      </c>
    </row>
    <row r="3744">
      <c r="A3744" s="6">
        <v>45602.490960648145</v>
      </c>
      <c r="B3744" s="10">
        <v>29.802</v>
      </c>
    </row>
    <row r="3745">
      <c r="A3745" s="6">
        <v>45602.53262731482</v>
      </c>
      <c r="B3745" s="10">
        <v>29.867</v>
      </c>
    </row>
    <row r="3746">
      <c r="A3746" s="6">
        <v>45602.57429398148</v>
      </c>
      <c r="B3746" s="10">
        <v>29.952</v>
      </c>
    </row>
    <row r="3747">
      <c r="A3747" s="6">
        <v>45602.615960648145</v>
      </c>
      <c r="B3747" s="10">
        <v>29.974</v>
      </c>
    </row>
    <row r="3748">
      <c r="A3748" s="6">
        <v>45602.65762731482</v>
      </c>
      <c r="B3748" s="10">
        <v>29.92</v>
      </c>
    </row>
    <row r="3749">
      <c r="A3749" s="6">
        <v>45602.69929398148</v>
      </c>
      <c r="B3749" s="10">
        <v>29.963</v>
      </c>
    </row>
    <row r="3750">
      <c r="A3750" s="6">
        <v>45602.740960648145</v>
      </c>
      <c r="B3750" s="10">
        <v>30.006</v>
      </c>
    </row>
    <row r="3751">
      <c r="A3751" s="6">
        <v>45602.78262731482</v>
      </c>
      <c r="B3751" s="10">
        <v>30.038</v>
      </c>
    </row>
    <row r="3752">
      <c r="A3752" s="6">
        <v>45602.82429398148</v>
      </c>
      <c r="B3752" s="10">
        <v>30.06</v>
      </c>
    </row>
    <row r="3753">
      <c r="A3753" s="6">
        <v>45602.865960648145</v>
      </c>
      <c r="B3753" s="10">
        <v>30.038</v>
      </c>
    </row>
    <row r="3754">
      <c r="A3754" s="6">
        <v>45602.90762731482</v>
      </c>
      <c r="B3754" s="10">
        <v>30.006</v>
      </c>
    </row>
    <row r="3755">
      <c r="A3755" s="6">
        <v>45602.94929398148</v>
      </c>
      <c r="B3755" s="10">
        <v>29.952</v>
      </c>
    </row>
    <row r="3756">
      <c r="A3756" s="6">
        <v>45602.990960648145</v>
      </c>
      <c r="B3756" s="10">
        <v>29.91</v>
      </c>
    </row>
    <row r="3757">
      <c r="A3757" s="6">
        <v>45603.03262731482</v>
      </c>
      <c r="B3757" s="10">
        <v>29.91</v>
      </c>
    </row>
    <row r="3758">
      <c r="A3758" s="6">
        <v>45603.07429398148</v>
      </c>
      <c r="B3758" s="10">
        <v>29.942</v>
      </c>
    </row>
    <row r="3759">
      <c r="A3759" s="6">
        <v>45603.115960648145</v>
      </c>
      <c r="B3759" s="10">
        <v>29.877</v>
      </c>
    </row>
    <row r="3760">
      <c r="A3760" s="6">
        <v>45603.15762731482</v>
      </c>
      <c r="B3760" s="10">
        <v>29.813</v>
      </c>
    </row>
    <row r="3761">
      <c r="A3761" s="6">
        <v>45603.19929398148</v>
      </c>
      <c r="B3761" s="10">
        <v>29.781</v>
      </c>
    </row>
    <row r="3762">
      <c r="A3762" s="6">
        <v>45603.240960648145</v>
      </c>
      <c r="B3762" s="10">
        <v>29.77</v>
      </c>
    </row>
    <row r="3763">
      <c r="A3763" s="6">
        <v>45603.28262731482</v>
      </c>
      <c r="B3763" s="10">
        <v>29.749</v>
      </c>
    </row>
    <row r="3764">
      <c r="A3764" s="6">
        <v>45603.32429398148</v>
      </c>
      <c r="B3764" s="10">
        <v>29.781</v>
      </c>
    </row>
    <row r="3765">
      <c r="A3765" s="6">
        <v>45603.365960648145</v>
      </c>
      <c r="B3765" s="10">
        <v>29.759</v>
      </c>
    </row>
    <row r="3766">
      <c r="A3766" s="6">
        <v>45603.40762731482</v>
      </c>
      <c r="B3766" s="10">
        <v>29.749</v>
      </c>
    </row>
    <row r="3767">
      <c r="A3767" s="6">
        <v>45603.44929398148</v>
      </c>
      <c r="B3767" s="10">
        <v>29.845</v>
      </c>
    </row>
    <row r="3768">
      <c r="A3768" s="6">
        <v>45603.490960648145</v>
      </c>
      <c r="B3768" s="10">
        <v>29.834</v>
      </c>
    </row>
    <row r="3769">
      <c r="A3769" s="6">
        <v>45603.53262731482</v>
      </c>
      <c r="B3769" s="10">
        <v>29.877</v>
      </c>
    </row>
    <row r="3770">
      <c r="A3770" s="6">
        <v>45603.57429398148</v>
      </c>
      <c r="B3770" s="10">
        <v>29.963</v>
      </c>
    </row>
    <row r="3771">
      <c r="A3771" s="6">
        <v>45603.615960648145</v>
      </c>
      <c r="B3771" s="10">
        <v>30.006</v>
      </c>
    </row>
    <row r="3772">
      <c r="A3772" s="6">
        <v>45603.65762731482</v>
      </c>
      <c r="B3772" s="10">
        <v>29.995</v>
      </c>
    </row>
    <row r="3773">
      <c r="A3773" s="6">
        <v>45603.69929398148</v>
      </c>
      <c r="B3773" s="10">
        <v>29.952</v>
      </c>
    </row>
    <row r="3774">
      <c r="A3774" s="6">
        <v>45603.740960648145</v>
      </c>
      <c r="B3774" s="10">
        <v>29.888</v>
      </c>
    </row>
    <row r="3775">
      <c r="A3775" s="6">
        <v>45603.78262731482</v>
      </c>
      <c r="B3775" s="10">
        <v>29.845</v>
      </c>
    </row>
    <row r="3776">
      <c r="A3776" s="6">
        <v>45603.82429398148</v>
      </c>
      <c r="B3776" s="10">
        <v>29.834</v>
      </c>
    </row>
    <row r="3777">
      <c r="A3777" s="6">
        <v>45603.865960648145</v>
      </c>
      <c r="B3777" s="10">
        <v>29.802</v>
      </c>
    </row>
    <row r="3778">
      <c r="A3778" s="6">
        <v>45603.90762731482</v>
      </c>
      <c r="B3778" s="10">
        <v>29.781</v>
      </c>
    </row>
    <row r="3779">
      <c r="A3779" s="6">
        <v>45603.94929398148</v>
      </c>
      <c r="B3779" s="10">
        <v>29.781</v>
      </c>
    </row>
    <row r="3780">
      <c r="A3780" s="6">
        <v>45603.990960648145</v>
      </c>
      <c r="B3780" s="10">
        <v>29.759</v>
      </c>
    </row>
    <row r="3781">
      <c r="A3781" s="6">
        <v>45604.03262731482</v>
      </c>
      <c r="B3781" s="10">
        <v>29.738</v>
      </c>
    </row>
    <row r="3782">
      <c r="A3782" s="6">
        <v>45604.07429398148</v>
      </c>
      <c r="B3782" s="10">
        <v>29.716</v>
      </c>
    </row>
    <row r="3783">
      <c r="A3783" s="6">
        <v>45604.115960648145</v>
      </c>
      <c r="B3783" s="10">
        <v>29.684</v>
      </c>
    </row>
    <row r="3784">
      <c r="A3784" s="6">
        <v>45604.15762731482</v>
      </c>
      <c r="B3784" s="10">
        <v>29.652</v>
      </c>
    </row>
    <row r="3785">
      <c r="A3785" s="6">
        <v>45604.19929398148</v>
      </c>
      <c r="B3785" s="10">
        <v>29.609</v>
      </c>
    </row>
    <row r="3786">
      <c r="A3786" s="6">
        <v>45604.240960648145</v>
      </c>
      <c r="B3786" s="10">
        <v>29.577</v>
      </c>
    </row>
    <row r="3787">
      <c r="A3787" s="6">
        <v>45604.28262731482</v>
      </c>
      <c r="B3787" s="10">
        <v>29.523</v>
      </c>
    </row>
    <row r="3788">
      <c r="A3788" s="6">
        <v>45604.32429398148</v>
      </c>
      <c r="B3788" s="10">
        <v>29.513</v>
      </c>
    </row>
    <row r="3789">
      <c r="A3789" s="6">
        <v>45604.365960648145</v>
      </c>
      <c r="B3789" s="10">
        <v>29.588</v>
      </c>
    </row>
    <row r="3790">
      <c r="A3790" s="6">
        <v>45604.40762731482</v>
      </c>
      <c r="B3790" s="10">
        <v>29.663</v>
      </c>
    </row>
    <row r="3791">
      <c r="A3791" s="6">
        <v>45604.44929398148</v>
      </c>
      <c r="B3791" s="10">
        <v>29.695</v>
      </c>
    </row>
    <row r="3792">
      <c r="A3792" s="6">
        <v>45604.490960648145</v>
      </c>
      <c r="B3792" s="10">
        <v>29.716</v>
      </c>
    </row>
    <row r="3793">
      <c r="A3793" s="6">
        <v>45604.53262731482</v>
      </c>
      <c r="B3793" s="10">
        <v>29.759</v>
      </c>
    </row>
    <row r="3794">
      <c r="A3794" s="6">
        <v>45604.57429398148</v>
      </c>
      <c r="B3794" s="10">
        <v>29.845</v>
      </c>
    </row>
    <row r="3795">
      <c r="A3795" s="6">
        <v>45604.615960648145</v>
      </c>
      <c r="B3795" s="10">
        <v>29.834</v>
      </c>
    </row>
    <row r="3796">
      <c r="A3796" s="6">
        <v>45604.65762731482</v>
      </c>
      <c r="B3796" s="10">
        <v>29.824</v>
      </c>
    </row>
    <row r="3797">
      <c r="A3797" s="6">
        <v>45604.69929398148</v>
      </c>
      <c r="B3797" s="10">
        <v>29.834</v>
      </c>
    </row>
    <row r="3798">
      <c r="A3798" s="6">
        <v>45604.740960648145</v>
      </c>
      <c r="B3798" s="10">
        <v>29.792</v>
      </c>
    </row>
    <row r="3799">
      <c r="A3799" s="6">
        <v>45604.78262731482</v>
      </c>
      <c r="B3799" s="10">
        <v>29.749</v>
      </c>
    </row>
    <row r="3800">
      <c r="A3800" s="6">
        <v>45604.82429398148</v>
      </c>
      <c r="B3800" s="10">
        <v>29.749</v>
      </c>
    </row>
    <row r="3801">
      <c r="A3801" s="6">
        <v>45604.865960648145</v>
      </c>
      <c r="B3801" s="10">
        <v>29.706</v>
      </c>
    </row>
    <row r="3802">
      <c r="A3802" s="6">
        <v>45604.90762731482</v>
      </c>
      <c r="B3802" s="10">
        <v>29.695</v>
      </c>
    </row>
    <row r="3803">
      <c r="A3803" s="6">
        <v>45604.94929398148</v>
      </c>
      <c r="B3803" s="10">
        <v>29.684</v>
      </c>
    </row>
    <row r="3804">
      <c r="A3804" s="6">
        <v>45604.990960648145</v>
      </c>
      <c r="B3804" s="10">
        <v>29.652</v>
      </c>
    </row>
    <row r="3805">
      <c r="A3805" s="6">
        <v>45605.03262731482</v>
      </c>
      <c r="B3805" s="10">
        <v>29.62</v>
      </c>
    </row>
    <row r="3806">
      <c r="A3806" s="6">
        <v>45605.07429398148</v>
      </c>
      <c r="B3806" s="10">
        <v>29.588</v>
      </c>
    </row>
    <row r="3807">
      <c r="A3807" s="6">
        <v>45605.115960648145</v>
      </c>
      <c r="B3807" s="10">
        <v>29.566</v>
      </c>
    </row>
    <row r="3808">
      <c r="A3808" s="6">
        <v>45605.15762731482</v>
      </c>
      <c r="B3808" s="10">
        <v>29.545</v>
      </c>
    </row>
    <row r="3809">
      <c r="A3809" s="6">
        <v>45605.19929398148</v>
      </c>
      <c r="B3809" s="10">
        <v>29.534</v>
      </c>
    </row>
    <row r="3810">
      <c r="A3810" s="6">
        <v>45605.240960648145</v>
      </c>
      <c r="B3810" s="10">
        <v>29.502</v>
      </c>
    </row>
    <row r="3811">
      <c r="A3811" s="6">
        <v>45605.28262731482</v>
      </c>
      <c r="B3811" s="10">
        <v>29.47</v>
      </c>
    </row>
    <row r="3812">
      <c r="A3812" s="6">
        <v>45605.32429398148</v>
      </c>
      <c r="B3812" s="10">
        <v>29.448</v>
      </c>
    </row>
    <row r="3813">
      <c r="A3813" s="6">
        <v>45605.365960648145</v>
      </c>
      <c r="B3813" s="10">
        <v>29.459</v>
      </c>
    </row>
    <row r="3814">
      <c r="A3814" s="6">
        <v>45605.40762731482</v>
      </c>
      <c r="B3814" s="10">
        <v>29.534</v>
      </c>
    </row>
    <row r="3815">
      <c r="A3815" s="6">
        <v>45605.44929398148</v>
      </c>
      <c r="B3815" s="10">
        <v>29.577</v>
      </c>
    </row>
    <row r="3816">
      <c r="A3816" s="6">
        <v>45605.490960648145</v>
      </c>
      <c r="B3816" s="10">
        <v>29.674</v>
      </c>
    </row>
    <row r="3817">
      <c r="A3817" s="6">
        <v>45605.53262731482</v>
      </c>
      <c r="B3817" s="10">
        <v>29.781</v>
      </c>
    </row>
    <row r="3818">
      <c r="A3818" s="6">
        <v>45605.57429398148</v>
      </c>
      <c r="B3818" s="10">
        <v>29.867</v>
      </c>
    </row>
    <row r="3819">
      <c r="A3819" s="6">
        <v>45605.615960648145</v>
      </c>
      <c r="B3819" s="10">
        <v>29.899</v>
      </c>
    </row>
    <row r="3820">
      <c r="A3820" s="6">
        <v>45605.65762731482</v>
      </c>
      <c r="B3820" s="10">
        <v>29.91</v>
      </c>
    </row>
    <row r="3821">
      <c r="A3821" s="6">
        <v>45605.69929398148</v>
      </c>
      <c r="B3821" s="10">
        <v>29.888</v>
      </c>
    </row>
    <row r="3822">
      <c r="A3822" s="6">
        <v>45605.740960648145</v>
      </c>
      <c r="B3822" s="10">
        <v>29.824</v>
      </c>
    </row>
    <row r="3823">
      <c r="A3823" s="6">
        <v>45605.78262731482</v>
      </c>
      <c r="B3823" s="10">
        <v>29.781</v>
      </c>
    </row>
    <row r="3824">
      <c r="A3824" s="6">
        <v>45605.82429398148</v>
      </c>
      <c r="B3824" s="10">
        <v>29.727</v>
      </c>
    </row>
    <row r="3825">
      <c r="A3825" s="6">
        <v>45605.865960648145</v>
      </c>
      <c r="B3825" s="10">
        <v>29.684</v>
      </c>
    </row>
    <row r="3826">
      <c r="A3826" s="6">
        <v>45605.90762731482</v>
      </c>
      <c r="B3826" s="10">
        <v>29.652</v>
      </c>
    </row>
    <row r="3827">
      <c r="A3827" s="6">
        <v>45605.94929398148</v>
      </c>
      <c r="B3827" s="10">
        <v>29.631</v>
      </c>
    </row>
    <row r="3828">
      <c r="A3828" s="6">
        <v>45605.990960648145</v>
      </c>
      <c r="B3828" s="10">
        <v>29.609</v>
      </c>
    </row>
    <row r="3829">
      <c r="A3829" s="11">
        <v>45606.03262731482</v>
      </c>
      <c r="B3829" s="10">
        <v>29.609</v>
      </c>
    </row>
    <row r="3830">
      <c r="A3830" s="11">
        <v>45606.07429398148</v>
      </c>
      <c r="B3830" s="10">
        <v>29.598</v>
      </c>
    </row>
    <row r="3831">
      <c r="A3831" s="11">
        <v>45606.115960648145</v>
      </c>
      <c r="B3831" s="10">
        <v>29.577</v>
      </c>
    </row>
    <row r="3832">
      <c r="A3832" s="11">
        <v>45606.15762731482</v>
      </c>
      <c r="B3832" s="10">
        <v>29.566</v>
      </c>
    </row>
    <row r="3833">
      <c r="A3833" s="11">
        <v>45606.19929398148</v>
      </c>
      <c r="B3833" s="10">
        <v>29.566</v>
      </c>
    </row>
    <row r="3834">
      <c r="A3834" s="11">
        <v>45606.240960648145</v>
      </c>
      <c r="B3834" s="10">
        <v>29.545</v>
      </c>
    </row>
    <row r="3835">
      <c r="A3835" s="11">
        <v>45606.28262731482</v>
      </c>
      <c r="B3835" s="10">
        <v>29.523</v>
      </c>
    </row>
    <row r="3836">
      <c r="A3836" s="11">
        <v>45606.32429398148</v>
      </c>
      <c r="B3836" s="10">
        <v>29.566</v>
      </c>
    </row>
    <row r="3837">
      <c r="A3837" s="11">
        <v>45606.365960648145</v>
      </c>
      <c r="B3837" s="10">
        <v>29.598</v>
      </c>
    </row>
    <row r="3838">
      <c r="A3838" s="11">
        <v>45606.40762731482</v>
      </c>
      <c r="B3838" s="10">
        <v>29.609</v>
      </c>
    </row>
    <row r="3839">
      <c r="A3839" s="11">
        <v>45606.44929398148</v>
      </c>
      <c r="B3839" s="10">
        <v>29.641</v>
      </c>
    </row>
    <row r="3840">
      <c r="A3840" s="11">
        <v>45606.490960648145</v>
      </c>
      <c r="B3840" s="10">
        <v>29.674</v>
      </c>
    </row>
    <row r="3841">
      <c r="A3841" s="11">
        <v>45606.53262731482</v>
      </c>
      <c r="B3841" s="10">
        <v>29.695</v>
      </c>
    </row>
    <row r="3842">
      <c r="A3842" s="11">
        <v>45606.57429398148</v>
      </c>
      <c r="B3842" s="10">
        <v>29.759</v>
      </c>
    </row>
    <row r="3843">
      <c r="A3843" s="11">
        <v>45606.615960648145</v>
      </c>
      <c r="B3843" s="10">
        <v>29.759</v>
      </c>
    </row>
    <row r="3844">
      <c r="A3844" s="11">
        <v>45606.65762731482</v>
      </c>
      <c r="B3844" s="10">
        <v>29.802</v>
      </c>
    </row>
    <row r="3845">
      <c r="A3845" s="11">
        <v>45606.69929398148</v>
      </c>
      <c r="B3845" s="10">
        <v>29.824</v>
      </c>
    </row>
    <row r="3846">
      <c r="A3846" s="11">
        <v>45606.740960648145</v>
      </c>
      <c r="B3846" s="10">
        <v>29.824</v>
      </c>
    </row>
    <row r="3847">
      <c r="A3847" s="11">
        <v>45606.78262731482</v>
      </c>
      <c r="B3847" s="10">
        <v>29.824</v>
      </c>
    </row>
    <row r="3848">
      <c r="A3848" s="11">
        <v>45606.82429398148</v>
      </c>
      <c r="B3848" s="10">
        <v>29.727</v>
      </c>
    </row>
    <row r="3849">
      <c r="A3849" s="11">
        <v>45606.865960648145</v>
      </c>
      <c r="B3849" s="10">
        <v>29.749</v>
      </c>
    </row>
    <row r="3850">
      <c r="A3850" s="11">
        <v>45606.90762731482</v>
      </c>
      <c r="B3850" s="10">
        <v>29.738</v>
      </c>
    </row>
    <row r="3851">
      <c r="A3851" s="11">
        <v>45606.94929398148</v>
      </c>
      <c r="B3851" s="10">
        <v>29.716</v>
      </c>
    </row>
    <row r="3852">
      <c r="A3852" s="11">
        <v>45606.990960648145</v>
      </c>
      <c r="B3852" s="10">
        <v>29.695</v>
      </c>
    </row>
    <row r="3853">
      <c r="A3853" s="11">
        <v>45607.03262731482</v>
      </c>
      <c r="B3853" s="10">
        <v>29.695</v>
      </c>
    </row>
    <row r="3854">
      <c r="A3854" s="11">
        <v>45607.07429398148</v>
      </c>
      <c r="B3854" s="10">
        <v>29.663</v>
      </c>
    </row>
    <row r="3855">
      <c r="A3855" s="11">
        <v>45607.115960648145</v>
      </c>
      <c r="B3855" s="10">
        <v>29.652</v>
      </c>
    </row>
    <row r="3856">
      <c r="A3856" s="11">
        <v>45607.15762731482</v>
      </c>
      <c r="B3856" s="10">
        <v>29.652</v>
      </c>
    </row>
    <row r="3857">
      <c r="A3857" s="11">
        <v>45607.19929398148</v>
      </c>
      <c r="B3857" s="10">
        <v>29.652</v>
      </c>
    </row>
    <row r="3858">
      <c r="A3858" s="11">
        <v>45607.240960648145</v>
      </c>
      <c r="B3858" s="10">
        <v>29.631</v>
      </c>
    </row>
    <row r="3859">
      <c r="A3859" s="11">
        <v>45607.28262731482</v>
      </c>
      <c r="B3859" s="10">
        <v>29.609</v>
      </c>
    </row>
    <row r="3860">
      <c r="A3860" s="11">
        <v>45607.32429398148</v>
      </c>
      <c r="B3860" s="10">
        <v>29.566</v>
      </c>
    </row>
    <row r="3861">
      <c r="A3861" s="11">
        <v>45607.365960648145</v>
      </c>
      <c r="B3861" s="10">
        <v>29.545</v>
      </c>
    </row>
    <row r="3862">
      <c r="A3862" s="11">
        <v>45607.40762731482</v>
      </c>
      <c r="B3862" s="10">
        <v>29.545</v>
      </c>
    </row>
    <row r="3863">
      <c r="A3863" s="11">
        <v>45607.44929398148</v>
      </c>
      <c r="B3863" s="10">
        <v>29.534</v>
      </c>
    </row>
    <row r="3864">
      <c r="A3864" s="11">
        <v>45607.490960648145</v>
      </c>
      <c r="B3864" s="10">
        <v>29.534</v>
      </c>
    </row>
    <row r="3865">
      <c r="A3865" s="11">
        <v>45607.53262731482</v>
      </c>
      <c r="B3865" s="10">
        <v>29.545</v>
      </c>
    </row>
    <row r="3866">
      <c r="A3866" s="11">
        <v>45607.57429398148</v>
      </c>
      <c r="B3866" s="10">
        <v>29.566</v>
      </c>
    </row>
    <row r="3867">
      <c r="A3867" s="11">
        <v>45607.615960648145</v>
      </c>
      <c r="B3867" s="10">
        <v>29.598</v>
      </c>
    </row>
    <row r="3868">
      <c r="A3868" s="11">
        <v>45607.65762731482</v>
      </c>
      <c r="B3868" s="10">
        <v>29.609</v>
      </c>
    </row>
    <row r="3869">
      <c r="A3869" s="11">
        <v>45607.69929398148</v>
      </c>
      <c r="B3869" s="10">
        <v>29.577</v>
      </c>
    </row>
    <row r="3870">
      <c r="A3870" s="11">
        <v>45607.740960648145</v>
      </c>
      <c r="B3870" s="10">
        <v>29.577</v>
      </c>
    </row>
    <row r="3871">
      <c r="A3871" s="11">
        <v>45607.78262731482</v>
      </c>
      <c r="B3871" s="10">
        <v>29.545</v>
      </c>
    </row>
    <row r="3872">
      <c r="A3872" s="11">
        <v>45607.82429398148</v>
      </c>
      <c r="B3872" s="10">
        <v>29.545</v>
      </c>
    </row>
    <row r="3873">
      <c r="A3873" s="11">
        <v>45607.865960648145</v>
      </c>
      <c r="B3873" s="10">
        <v>29.513</v>
      </c>
    </row>
    <row r="3874">
      <c r="A3874" s="11">
        <v>45607.90762731482</v>
      </c>
      <c r="B3874" s="10">
        <v>29.481</v>
      </c>
    </row>
    <row r="3875">
      <c r="A3875" s="11">
        <v>45607.94929398148</v>
      </c>
      <c r="B3875" s="10">
        <v>29.47</v>
      </c>
    </row>
    <row r="3876">
      <c r="A3876" s="11">
        <v>45607.990960648145</v>
      </c>
      <c r="B3876" s="10">
        <v>29.427</v>
      </c>
    </row>
    <row r="3877">
      <c r="A3877" s="11">
        <v>45608.03262731482</v>
      </c>
      <c r="B3877" s="10">
        <v>29.405</v>
      </c>
    </row>
    <row r="3878">
      <c r="A3878" s="11">
        <v>45608.07429398148</v>
      </c>
      <c r="B3878" s="10">
        <v>29.363</v>
      </c>
    </row>
    <row r="3879">
      <c r="A3879" s="11">
        <v>45608.115960648145</v>
      </c>
      <c r="B3879" s="10">
        <v>29.32</v>
      </c>
    </row>
    <row r="3880">
      <c r="A3880" s="11">
        <v>45608.15762731482</v>
      </c>
      <c r="B3880" s="10">
        <v>29.309</v>
      </c>
    </row>
    <row r="3881">
      <c r="A3881" s="11">
        <v>45608.19929398148</v>
      </c>
      <c r="B3881" s="10">
        <v>29.32</v>
      </c>
    </row>
    <row r="3882">
      <c r="A3882" s="11">
        <v>45608.240960648145</v>
      </c>
      <c r="B3882" s="10">
        <v>29.287</v>
      </c>
    </row>
    <row r="3883">
      <c r="A3883" s="11">
        <v>45608.28262731482</v>
      </c>
      <c r="B3883" s="10">
        <v>29.266</v>
      </c>
    </row>
    <row r="3884">
      <c r="A3884" s="11">
        <v>45608.32429398148</v>
      </c>
      <c r="B3884" s="10">
        <v>29.287</v>
      </c>
    </row>
    <row r="3885">
      <c r="A3885" s="11">
        <v>45608.365960648145</v>
      </c>
      <c r="B3885" s="10">
        <v>29.33</v>
      </c>
    </row>
    <row r="3886">
      <c r="A3886" s="11">
        <v>45608.40762731482</v>
      </c>
      <c r="B3886" s="10">
        <v>29.309</v>
      </c>
    </row>
    <row r="3887">
      <c r="A3887" s="11">
        <v>45608.44929398148</v>
      </c>
      <c r="B3887" s="10">
        <v>29.427</v>
      </c>
    </row>
    <row r="3888">
      <c r="A3888" s="11">
        <v>45608.490960648145</v>
      </c>
      <c r="B3888" s="10">
        <v>29.513</v>
      </c>
    </row>
    <row r="3889">
      <c r="A3889" s="11">
        <v>45608.53262731482</v>
      </c>
      <c r="B3889" s="10">
        <v>29.577</v>
      </c>
    </row>
    <row r="3890">
      <c r="A3890" s="11">
        <v>45608.57429398148</v>
      </c>
      <c r="B3890" s="10">
        <v>29.695</v>
      </c>
    </row>
    <row r="3891">
      <c r="A3891" s="11">
        <v>45608.615960648145</v>
      </c>
      <c r="B3891" s="10">
        <v>29.759</v>
      </c>
    </row>
    <row r="3892">
      <c r="A3892" s="11">
        <v>45608.65762731482</v>
      </c>
      <c r="B3892" s="10">
        <v>29.759</v>
      </c>
    </row>
    <row r="3893">
      <c r="A3893" s="11">
        <v>45608.69929398148</v>
      </c>
      <c r="B3893" s="10">
        <v>29.727</v>
      </c>
    </row>
    <row r="3894">
      <c r="A3894" s="11">
        <v>45608.740960648145</v>
      </c>
      <c r="B3894" s="10">
        <v>29.706</v>
      </c>
    </row>
    <row r="3895">
      <c r="A3895" s="11">
        <v>45608.78262731482</v>
      </c>
      <c r="B3895" s="10">
        <v>29.684</v>
      </c>
    </row>
    <row r="3896">
      <c r="A3896" s="11">
        <v>45608.82429398148</v>
      </c>
      <c r="B3896" s="10">
        <v>29.652</v>
      </c>
    </row>
    <row r="3897">
      <c r="A3897" s="11">
        <v>45608.865960648145</v>
      </c>
      <c r="B3897" s="10">
        <v>29.631</v>
      </c>
    </row>
    <row r="3898">
      <c r="A3898" s="11">
        <v>45608.90762731482</v>
      </c>
      <c r="B3898" s="10">
        <v>29.588</v>
      </c>
    </row>
    <row r="3899">
      <c r="A3899" s="11">
        <v>45608.94929398148</v>
      </c>
      <c r="B3899" s="10">
        <v>29.556</v>
      </c>
    </row>
    <row r="3900">
      <c r="A3900" s="11">
        <v>45608.990960648145</v>
      </c>
      <c r="B3900" s="10">
        <v>29.523</v>
      </c>
    </row>
    <row r="3901">
      <c r="A3901" s="11">
        <v>45609.03262731482</v>
      </c>
      <c r="B3901" s="10">
        <v>29.502</v>
      </c>
    </row>
    <row r="3902">
      <c r="A3902" s="11">
        <v>45609.07429398148</v>
      </c>
      <c r="B3902" s="10">
        <v>29.491</v>
      </c>
    </row>
    <row r="3903">
      <c r="A3903" s="11">
        <v>45609.115960648145</v>
      </c>
      <c r="B3903" s="10">
        <v>29.459</v>
      </c>
    </row>
    <row r="3904">
      <c r="A3904" s="11">
        <v>45609.15762731482</v>
      </c>
      <c r="B3904" s="10">
        <v>29.438</v>
      </c>
    </row>
    <row r="3905">
      <c r="A3905" s="11">
        <v>45609.19929398148</v>
      </c>
      <c r="B3905" s="10">
        <v>29.416</v>
      </c>
    </row>
    <row r="3906">
      <c r="A3906" s="11">
        <v>45609.240960648145</v>
      </c>
      <c r="B3906" s="10">
        <v>29.405</v>
      </c>
    </row>
    <row r="3907">
      <c r="A3907" s="11">
        <v>45609.28262731482</v>
      </c>
      <c r="B3907" s="10">
        <v>29.373</v>
      </c>
    </row>
    <row r="3908">
      <c r="A3908" s="11">
        <v>45609.32429398148</v>
      </c>
      <c r="B3908" s="10">
        <v>29.363</v>
      </c>
    </row>
    <row r="3909">
      <c r="A3909" s="11">
        <v>45609.365960648145</v>
      </c>
      <c r="B3909" s="10">
        <v>29.405</v>
      </c>
    </row>
    <row r="3910">
      <c r="A3910" s="11">
        <v>45609.40762731482</v>
      </c>
      <c r="B3910" s="10">
        <v>29.405</v>
      </c>
    </row>
    <row r="3911">
      <c r="A3911" s="11">
        <v>45609.44929398148</v>
      </c>
      <c r="B3911" s="10">
        <v>29.427</v>
      </c>
    </row>
    <row r="3912">
      <c r="A3912" s="11">
        <v>45609.490960648145</v>
      </c>
      <c r="B3912" s="10">
        <v>29.491</v>
      </c>
    </row>
    <row r="3913">
      <c r="A3913" s="11">
        <v>45609.53262731482</v>
      </c>
      <c r="B3913" s="10">
        <v>29.609</v>
      </c>
    </row>
    <row r="3914">
      <c r="A3914" s="11">
        <v>45609.57429398148</v>
      </c>
      <c r="B3914" s="10">
        <v>29.695</v>
      </c>
    </row>
    <row r="3915">
      <c r="A3915" s="11">
        <v>45609.615960648145</v>
      </c>
      <c r="B3915" s="10">
        <v>29.695</v>
      </c>
    </row>
    <row r="3916">
      <c r="A3916" s="11">
        <v>45609.65762731482</v>
      </c>
      <c r="B3916" s="10">
        <v>29.706</v>
      </c>
    </row>
    <row r="3917">
      <c r="A3917" s="11">
        <v>45609.69929398148</v>
      </c>
      <c r="B3917" s="10">
        <v>29.706</v>
      </c>
    </row>
    <row r="3918">
      <c r="A3918" s="11">
        <v>45609.740960648145</v>
      </c>
      <c r="B3918" s="10">
        <v>29.684</v>
      </c>
    </row>
    <row r="3919">
      <c r="A3919" s="11">
        <v>45609.78262731482</v>
      </c>
      <c r="B3919" s="10">
        <v>29.716</v>
      </c>
    </row>
    <row r="3920">
      <c r="A3920" s="11">
        <v>45609.82429398148</v>
      </c>
      <c r="B3920" s="10">
        <v>29.695</v>
      </c>
    </row>
    <row r="3921">
      <c r="A3921" s="11">
        <v>45609.865960648145</v>
      </c>
      <c r="B3921" s="10">
        <v>29.652</v>
      </c>
    </row>
    <row r="3922">
      <c r="A3922" s="11">
        <v>45609.90762731482</v>
      </c>
      <c r="B3922" s="10">
        <v>29.62</v>
      </c>
    </row>
    <row r="3923">
      <c r="A3923" s="11">
        <v>45609.94929398148</v>
      </c>
      <c r="B3923" s="10">
        <v>29.631</v>
      </c>
    </row>
    <row r="3924">
      <c r="A3924" s="11">
        <v>45609.990960648145</v>
      </c>
      <c r="B3924" s="10">
        <v>29.588</v>
      </c>
    </row>
    <row r="3925">
      <c r="A3925" s="11">
        <v>45610.03262731482</v>
      </c>
      <c r="B3925" s="10">
        <v>29.556</v>
      </c>
    </row>
    <row r="3926">
      <c r="A3926" s="11">
        <v>45610.07429398148</v>
      </c>
      <c r="B3926" s="10">
        <v>29.534</v>
      </c>
    </row>
    <row r="3927">
      <c r="A3927" s="11">
        <v>45610.115960648145</v>
      </c>
      <c r="B3927" s="10">
        <v>29.523</v>
      </c>
    </row>
    <row r="3928">
      <c r="A3928" s="11">
        <v>45610.15762731482</v>
      </c>
      <c r="B3928" s="10">
        <v>29.523</v>
      </c>
    </row>
    <row r="3929">
      <c r="A3929" s="11">
        <v>45610.19929398148</v>
      </c>
      <c r="B3929" s="10">
        <v>29.491</v>
      </c>
    </row>
    <row r="3930">
      <c r="A3930" s="11">
        <v>45610.240960648145</v>
      </c>
      <c r="B3930" s="10">
        <v>29.459</v>
      </c>
    </row>
    <row r="3931">
      <c r="A3931" s="11">
        <v>45610.28262731482</v>
      </c>
      <c r="B3931" s="10">
        <v>29.459</v>
      </c>
    </row>
    <row r="3932">
      <c r="A3932" s="11">
        <v>45610.32429398148</v>
      </c>
      <c r="B3932" s="10">
        <v>29.491</v>
      </c>
    </row>
    <row r="3933">
      <c r="A3933" s="11">
        <v>45610.365960648145</v>
      </c>
      <c r="B3933" s="10">
        <v>29.502</v>
      </c>
    </row>
    <row r="3934">
      <c r="A3934" s="11">
        <v>45610.40762731482</v>
      </c>
      <c r="B3934" s="10">
        <v>29.523</v>
      </c>
    </row>
    <row r="3935">
      <c r="A3935" s="11">
        <v>45610.44929398148</v>
      </c>
      <c r="B3935" s="10">
        <v>29.545</v>
      </c>
    </row>
    <row r="3936">
      <c r="A3936" s="11">
        <v>45610.490960648145</v>
      </c>
      <c r="B3936" s="10">
        <v>29.641</v>
      </c>
    </row>
    <row r="3937">
      <c r="A3937" s="11">
        <v>45610.53262731482</v>
      </c>
      <c r="B3937" s="10">
        <v>29.674</v>
      </c>
    </row>
    <row r="3938">
      <c r="A3938" s="11">
        <v>45610.57429398148</v>
      </c>
      <c r="B3938" s="10">
        <v>29.834</v>
      </c>
    </row>
    <row r="3939">
      <c r="A3939" s="11">
        <v>45610.615960648145</v>
      </c>
      <c r="B3939" s="10">
        <v>29.899</v>
      </c>
    </row>
    <row r="3940">
      <c r="A3940" s="11">
        <v>45610.65762731482</v>
      </c>
      <c r="B3940" s="10">
        <v>29.942</v>
      </c>
    </row>
    <row r="3941">
      <c r="A3941" s="11">
        <v>45610.69929398148</v>
      </c>
      <c r="B3941" s="10">
        <v>29.834</v>
      </c>
    </row>
    <row r="3942">
      <c r="A3942" s="11">
        <v>45610.740960648145</v>
      </c>
      <c r="B3942" s="10">
        <v>29.802</v>
      </c>
    </row>
    <row r="3943">
      <c r="A3943" s="11">
        <v>45610.78262731482</v>
      </c>
      <c r="B3943" s="10">
        <v>29.749</v>
      </c>
    </row>
    <row r="3944">
      <c r="A3944" s="11">
        <v>45610.82429398148</v>
      </c>
      <c r="B3944" s="10">
        <v>29.738</v>
      </c>
    </row>
    <row r="3945">
      <c r="A3945" s="11">
        <v>45610.865960648145</v>
      </c>
      <c r="B3945" s="10">
        <v>29.695</v>
      </c>
    </row>
    <row r="3946">
      <c r="A3946" s="11">
        <v>45610.90762731482</v>
      </c>
      <c r="B3946" s="10">
        <v>29.684</v>
      </c>
    </row>
    <row r="3947">
      <c r="A3947" s="11">
        <v>45610.94929398148</v>
      </c>
      <c r="B3947" s="10">
        <v>29.652</v>
      </c>
    </row>
    <row r="3948">
      <c r="A3948" s="11">
        <v>45610.990960648145</v>
      </c>
      <c r="B3948" s="10">
        <v>29.609</v>
      </c>
    </row>
    <row r="3949">
      <c r="A3949" s="11">
        <v>45611.03262731482</v>
      </c>
      <c r="B3949" s="10">
        <v>29.556</v>
      </c>
    </row>
    <row r="3950">
      <c r="A3950" s="11">
        <v>45611.07429398148</v>
      </c>
      <c r="B3950" s="10">
        <v>29.534</v>
      </c>
    </row>
    <row r="3951">
      <c r="A3951" s="11">
        <v>45611.115960648145</v>
      </c>
      <c r="B3951" s="10">
        <v>29.523</v>
      </c>
    </row>
    <row r="3952">
      <c r="A3952" s="11">
        <v>45611.15762731482</v>
      </c>
      <c r="B3952" s="10">
        <v>29.513</v>
      </c>
    </row>
    <row r="3953">
      <c r="A3953" s="11">
        <v>45611.19929398148</v>
      </c>
      <c r="B3953" s="10">
        <v>29.663</v>
      </c>
    </row>
    <row r="3954">
      <c r="A3954" s="11">
        <v>45611.240960648145</v>
      </c>
      <c r="B3954" s="10">
        <v>29.631</v>
      </c>
    </row>
    <row r="3955">
      <c r="A3955" s="11">
        <v>45611.28262731482</v>
      </c>
      <c r="B3955" s="10">
        <v>29.545</v>
      </c>
    </row>
    <row r="3956">
      <c r="A3956" s="11">
        <v>45611.32429398148</v>
      </c>
      <c r="B3956" s="10">
        <v>29.598</v>
      </c>
    </row>
    <row r="3957">
      <c r="A3957" s="11">
        <v>45611.365960648145</v>
      </c>
      <c r="B3957" s="10">
        <v>29.577</v>
      </c>
    </row>
    <row r="3958">
      <c r="A3958" s="11">
        <v>45611.40762731482</v>
      </c>
      <c r="B3958" s="10">
        <v>29.598</v>
      </c>
    </row>
    <row r="3959">
      <c r="A3959" s="11">
        <v>45611.44929398148</v>
      </c>
      <c r="B3959" s="10">
        <v>29.577</v>
      </c>
    </row>
    <row r="3960">
      <c r="A3960" s="11">
        <v>45611.490960648145</v>
      </c>
      <c r="B3960" s="10">
        <v>29.609</v>
      </c>
    </row>
    <row r="3961">
      <c r="A3961" s="11">
        <v>45611.53262731482</v>
      </c>
      <c r="B3961" s="10">
        <v>29.674</v>
      </c>
    </row>
    <row r="3962">
      <c r="A3962" s="11">
        <v>45611.57429398148</v>
      </c>
      <c r="B3962" s="10">
        <v>29.695</v>
      </c>
    </row>
    <row r="3963">
      <c r="A3963" s="11">
        <v>45611.615960648145</v>
      </c>
      <c r="B3963" s="10">
        <v>29.684</v>
      </c>
    </row>
    <row r="3964">
      <c r="A3964" s="11">
        <v>45611.65762731482</v>
      </c>
      <c r="B3964" s="10">
        <v>29.877</v>
      </c>
    </row>
    <row r="3965">
      <c r="A3965" s="11">
        <v>45611.69929398148</v>
      </c>
      <c r="B3965" s="10">
        <v>29.781</v>
      </c>
    </row>
    <row r="3966">
      <c r="A3966" s="11">
        <v>45611.740960648145</v>
      </c>
      <c r="B3966" s="10">
        <v>29.92</v>
      </c>
    </row>
    <row r="3967">
      <c r="A3967" s="11">
        <v>45611.78262731482</v>
      </c>
      <c r="B3967" s="10">
        <v>29.995</v>
      </c>
    </row>
    <row r="3968">
      <c r="A3968" s="11">
        <v>45611.82429398148</v>
      </c>
      <c r="B3968" s="10">
        <v>29.974</v>
      </c>
    </row>
    <row r="3969">
      <c r="A3969" s="11">
        <v>45611.865960648145</v>
      </c>
      <c r="B3969" s="10">
        <v>29.952</v>
      </c>
    </row>
    <row r="3970">
      <c r="A3970" s="11">
        <v>45611.90762731482</v>
      </c>
      <c r="B3970" s="10">
        <v>29.92</v>
      </c>
    </row>
    <row r="3971">
      <c r="A3971" s="11">
        <v>45611.94929398148</v>
      </c>
      <c r="B3971" s="10">
        <v>29.867</v>
      </c>
    </row>
    <row r="3972">
      <c r="A3972" s="11">
        <v>45611.990960648145</v>
      </c>
      <c r="B3972" s="10">
        <v>29.867</v>
      </c>
    </row>
    <row r="3973">
      <c r="A3973" s="11">
        <v>45612.03262731482</v>
      </c>
      <c r="B3973" s="10">
        <v>29.834</v>
      </c>
    </row>
    <row r="3974">
      <c r="A3974" s="11">
        <v>45612.07429398148</v>
      </c>
      <c r="B3974" s="10">
        <v>29.781</v>
      </c>
    </row>
    <row r="3975">
      <c r="A3975" s="11">
        <v>45612.115960648145</v>
      </c>
      <c r="B3975" s="10">
        <v>29.77</v>
      </c>
    </row>
    <row r="3976">
      <c r="A3976" s="11">
        <v>45612.15762731482</v>
      </c>
      <c r="B3976" s="10">
        <v>29.781</v>
      </c>
    </row>
    <row r="3977">
      <c r="A3977" s="11">
        <v>45612.19929398148</v>
      </c>
      <c r="B3977" s="10">
        <v>29.749</v>
      </c>
    </row>
    <row r="3978">
      <c r="A3978" s="11">
        <v>45612.240960648145</v>
      </c>
      <c r="B3978" s="10">
        <v>29.716</v>
      </c>
    </row>
    <row r="3979">
      <c r="A3979" s="11">
        <v>45612.28262731482</v>
      </c>
      <c r="B3979" s="10">
        <v>29.684</v>
      </c>
    </row>
    <row r="3980">
      <c r="A3980" s="11">
        <v>45612.32429398148</v>
      </c>
      <c r="B3980" s="10">
        <v>29.716</v>
      </c>
    </row>
    <row r="3981">
      <c r="A3981" s="11">
        <v>45612.365960648145</v>
      </c>
      <c r="B3981" s="10">
        <v>29.77</v>
      </c>
    </row>
    <row r="3982">
      <c r="A3982" s="11">
        <v>45612.40762731482</v>
      </c>
      <c r="B3982" s="10">
        <v>29.856</v>
      </c>
    </row>
    <row r="3983">
      <c r="A3983" s="11">
        <v>45612.44929398148</v>
      </c>
      <c r="B3983" s="10">
        <v>29.942</v>
      </c>
    </row>
    <row r="3984">
      <c r="A3984" s="11">
        <v>45612.490960648145</v>
      </c>
      <c r="B3984" s="10">
        <v>30.017</v>
      </c>
    </row>
    <row r="3985">
      <c r="A3985" s="11">
        <v>45612.53262731482</v>
      </c>
      <c r="B3985" s="10">
        <v>30.06</v>
      </c>
    </row>
    <row r="3986">
      <c r="A3986" s="11">
        <v>45612.57429398148</v>
      </c>
      <c r="B3986" s="10">
        <v>30.092</v>
      </c>
    </row>
    <row r="3987">
      <c r="A3987" s="11">
        <v>45612.615960648145</v>
      </c>
      <c r="B3987" s="10">
        <v>30.124</v>
      </c>
    </row>
    <row r="3988">
      <c r="A3988" s="11">
        <v>45612.65762731482</v>
      </c>
      <c r="B3988" s="10">
        <v>30.092</v>
      </c>
    </row>
    <row r="3989">
      <c r="A3989" s="11">
        <v>45612.69929398148</v>
      </c>
      <c r="B3989" s="10">
        <v>30.113</v>
      </c>
    </row>
    <row r="3990">
      <c r="A3990" s="11">
        <v>45612.740960648145</v>
      </c>
      <c r="B3990" s="10">
        <v>30.092</v>
      </c>
    </row>
    <row r="3991">
      <c r="A3991" s="11">
        <v>45612.78262731482</v>
      </c>
      <c r="B3991" s="10">
        <v>30.07</v>
      </c>
    </row>
    <row r="3992">
      <c r="A3992" s="11">
        <v>45612.82429398148</v>
      </c>
      <c r="B3992" s="10">
        <v>30.038</v>
      </c>
    </row>
    <row r="3993">
      <c r="A3993" s="11">
        <v>45612.865960648145</v>
      </c>
      <c r="B3993" s="10">
        <v>29.995</v>
      </c>
    </row>
    <row r="3994">
      <c r="A3994" s="11">
        <v>45612.90762731482</v>
      </c>
      <c r="B3994" s="10">
        <v>29.931</v>
      </c>
    </row>
    <row r="3995">
      <c r="A3995" s="11">
        <v>45612.94929398148</v>
      </c>
      <c r="B3995" s="10">
        <v>29.91</v>
      </c>
    </row>
    <row r="3996">
      <c r="A3996" s="11">
        <v>45612.990960648145</v>
      </c>
      <c r="B3996" s="10">
        <v>29.888</v>
      </c>
    </row>
    <row r="3997">
      <c r="A3997" s="11">
        <v>45613.03262731482</v>
      </c>
      <c r="B3997" s="10">
        <v>29.867</v>
      </c>
    </row>
    <row r="3998">
      <c r="A3998" s="11">
        <v>45613.07429398148</v>
      </c>
      <c r="B3998" s="10">
        <v>29.802</v>
      </c>
    </row>
    <row r="3999">
      <c r="A3999" s="11">
        <v>45613.115960648145</v>
      </c>
      <c r="B3999" s="10">
        <v>29.759</v>
      </c>
    </row>
    <row r="4000">
      <c r="A4000" s="11">
        <v>45613.15762731482</v>
      </c>
      <c r="B4000" s="10">
        <v>29.716</v>
      </c>
    </row>
    <row r="4001">
      <c r="A4001" s="11">
        <v>45613.19929398148</v>
      </c>
      <c r="B4001" s="10">
        <v>29.716</v>
      </c>
    </row>
    <row r="4002">
      <c r="A4002" s="11">
        <v>45613.240960648145</v>
      </c>
      <c r="B4002" s="10">
        <v>29.716</v>
      </c>
    </row>
    <row r="4003">
      <c r="A4003" s="11">
        <v>45613.28262731482</v>
      </c>
      <c r="B4003" s="10">
        <v>29.716</v>
      </c>
    </row>
    <row r="4004">
      <c r="A4004" s="11">
        <v>45613.32429398148</v>
      </c>
      <c r="B4004" s="10">
        <v>29.716</v>
      </c>
    </row>
    <row r="4005">
      <c r="A4005" s="11">
        <v>45613.365960648145</v>
      </c>
      <c r="B4005" s="10">
        <v>29.738</v>
      </c>
    </row>
    <row r="4006">
      <c r="A4006" s="11">
        <v>45613.40762731482</v>
      </c>
      <c r="B4006" s="10">
        <v>29.813</v>
      </c>
    </row>
    <row r="4007">
      <c r="A4007" s="11">
        <v>45613.44929398148</v>
      </c>
      <c r="B4007" s="10">
        <v>29.834</v>
      </c>
    </row>
    <row r="4008">
      <c r="A4008" s="11">
        <v>45613.490960648145</v>
      </c>
      <c r="B4008" s="10">
        <v>29.867</v>
      </c>
    </row>
    <row r="4009">
      <c r="A4009" s="11">
        <v>45613.53262731482</v>
      </c>
      <c r="B4009" s="10">
        <v>29.888</v>
      </c>
    </row>
    <row r="4010">
      <c r="A4010" s="11">
        <v>45613.57429398148</v>
      </c>
      <c r="B4010" s="10">
        <v>29.845</v>
      </c>
    </row>
    <row r="4011">
      <c r="A4011" s="11">
        <v>45613.615960648145</v>
      </c>
      <c r="B4011" s="10">
        <v>29.738</v>
      </c>
    </row>
    <row r="4012">
      <c r="A4012" s="11">
        <v>45613.65762731482</v>
      </c>
      <c r="B4012" s="10">
        <v>29.716</v>
      </c>
    </row>
    <row r="4013">
      <c r="A4013" s="11">
        <v>45613.69929398148</v>
      </c>
      <c r="B4013" s="10">
        <v>29.706</v>
      </c>
    </row>
    <row r="4014">
      <c r="A4014" s="11">
        <v>45613.740960648145</v>
      </c>
      <c r="B4014" s="10">
        <v>29.759</v>
      </c>
    </row>
    <row r="4015">
      <c r="A4015" s="11">
        <v>45613.78262731482</v>
      </c>
      <c r="B4015" s="10">
        <v>29.824</v>
      </c>
    </row>
    <row r="4016">
      <c r="A4016" s="11">
        <v>45613.82429398148</v>
      </c>
      <c r="B4016" s="10">
        <v>29.802</v>
      </c>
    </row>
    <row r="4017">
      <c r="A4017" s="11">
        <v>45613.865960648145</v>
      </c>
      <c r="B4017" s="10">
        <v>29.781</v>
      </c>
    </row>
    <row r="4018">
      <c r="A4018" s="11">
        <v>45613.90762731482</v>
      </c>
      <c r="B4018" s="10">
        <v>29.749</v>
      </c>
    </row>
    <row r="4019">
      <c r="A4019" s="11">
        <v>45613.94929398148</v>
      </c>
      <c r="B4019" s="10">
        <v>29.663</v>
      </c>
    </row>
    <row r="4020">
      <c r="A4020" s="11">
        <v>45613.990960648145</v>
      </c>
      <c r="B4020" s="10">
        <v>29.545</v>
      </c>
    </row>
    <row r="4021">
      <c r="A4021" s="11">
        <v>45614.03262731482</v>
      </c>
      <c r="B4021" s="10">
        <v>29.513</v>
      </c>
    </row>
    <row r="4022">
      <c r="A4022" s="11">
        <v>45614.07429398148</v>
      </c>
      <c r="B4022" s="10">
        <v>29.502</v>
      </c>
    </row>
    <row r="4023">
      <c r="A4023" s="11">
        <v>45614.115960648145</v>
      </c>
      <c r="B4023" s="10">
        <v>29.502</v>
      </c>
    </row>
    <row r="4024">
      <c r="A4024" s="11">
        <v>45614.15762731482</v>
      </c>
      <c r="B4024" s="10">
        <v>29.545</v>
      </c>
    </row>
    <row r="4025">
      <c r="A4025" s="11">
        <v>45614.19929398148</v>
      </c>
      <c r="B4025" s="10">
        <v>29.523</v>
      </c>
    </row>
    <row r="4026">
      <c r="A4026" s="11">
        <v>45614.240960648145</v>
      </c>
      <c r="B4026" s="10">
        <v>29.491</v>
      </c>
    </row>
    <row r="4027">
      <c r="A4027" s="11">
        <v>45614.28262731482</v>
      </c>
      <c r="B4027" s="10">
        <v>29.47</v>
      </c>
    </row>
    <row r="4028">
      <c r="A4028" s="11">
        <v>45614.32429398148</v>
      </c>
      <c r="B4028" s="10">
        <v>29.459</v>
      </c>
    </row>
    <row r="4029">
      <c r="A4029" s="11">
        <v>45614.365960648145</v>
      </c>
      <c r="B4029" s="10">
        <v>29.481</v>
      </c>
    </row>
    <row r="4030">
      <c r="A4030" s="11">
        <v>45614.40762731482</v>
      </c>
      <c r="B4030" s="10">
        <v>29.502</v>
      </c>
    </row>
    <row r="4031">
      <c r="A4031" s="11">
        <v>45614.44929398148</v>
      </c>
      <c r="B4031" s="10">
        <v>29.491</v>
      </c>
    </row>
    <row r="4032">
      <c r="A4032" s="11">
        <v>45614.490960648145</v>
      </c>
      <c r="B4032" s="10">
        <v>29.523</v>
      </c>
    </row>
    <row r="4033">
      <c r="A4033" s="11">
        <v>45614.53262731482</v>
      </c>
      <c r="B4033" s="10">
        <v>29.566</v>
      </c>
    </row>
    <row r="4034">
      <c r="A4034" s="11">
        <v>45614.57429398148</v>
      </c>
      <c r="B4034" s="10">
        <v>29.588</v>
      </c>
    </row>
    <row r="4035">
      <c r="A4035" s="11">
        <v>45614.615960648145</v>
      </c>
      <c r="B4035" s="10">
        <v>29.577</v>
      </c>
    </row>
    <row r="4036">
      <c r="A4036" s="11">
        <v>45614.65762731482</v>
      </c>
      <c r="B4036" s="10">
        <v>29.663</v>
      </c>
    </row>
    <row r="4037">
      <c r="A4037" s="11">
        <v>45614.69929398148</v>
      </c>
      <c r="B4037" s="10">
        <v>29.652</v>
      </c>
    </row>
    <row r="4038">
      <c r="A4038" s="11">
        <v>45614.740960648145</v>
      </c>
      <c r="B4038" s="10">
        <v>29.641</v>
      </c>
    </row>
    <row r="4039">
      <c r="A4039" s="11">
        <v>45614.78262731482</v>
      </c>
      <c r="B4039" s="10">
        <v>29.588</v>
      </c>
    </row>
    <row r="4040">
      <c r="A4040" s="11">
        <v>45614.82429398148</v>
      </c>
      <c r="B4040" s="10">
        <v>29.577</v>
      </c>
    </row>
    <row r="4041">
      <c r="A4041" s="11">
        <v>45614.865960648145</v>
      </c>
      <c r="B4041" s="10">
        <v>29.481</v>
      </c>
    </row>
    <row r="4042">
      <c r="A4042" s="11">
        <v>45614.90762731482</v>
      </c>
      <c r="B4042" s="10">
        <v>29.523</v>
      </c>
    </row>
    <row r="4043">
      <c r="A4043" s="11">
        <v>45614.94929398148</v>
      </c>
      <c r="B4043" s="10">
        <v>29.534</v>
      </c>
    </row>
    <row r="4044">
      <c r="A4044" s="11">
        <v>45614.990960648145</v>
      </c>
      <c r="B4044" s="10">
        <v>29.491</v>
      </c>
    </row>
    <row r="4045">
      <c r="A4045" s="11">
        <v>45615.03262731482</v>
      </c>
      <c r="B4045" s="10">
        <v>29.459</v>
      </c>
    </row>
    <row r="4046">
      <c r="A4046" s="11">
        <v>45615.07429398148</v>
      </c>
      <c r="B4046" s="10">
        <v>29.448</v>
      </c>
    </row>
    <row r="4047">
      <c r="A4047" s="11">
        <v>45615.115960648145</v>
      </c>
      <c r="B4047" s="10">
        <v>29.416</v>
      </c>
    </row>
    <row r="4048">
      <c r="A4048" s="11">
        <v>45615.15762731482</v>
      </c>
      <c r="B4048" s="10">
        <v>29.373</v>
      </c>
    </row>
    <row r="4049">
      <c r="A4049" s="11">
        <v>45615.19929398148</v>
      </c>
      <c r="B4049" s="10">
        <v>29.416</v>
      </c>
    </row>
    <row r="4050">
      <c r="A4050" s="11">
        <v>45615.240960648145</v>
      </c>
      <c r="B4050" s="10">
        <v>29.405</v>
      </c>
    </row>
    <row r="4051">
      <c r="A4051" s="11">
        <v>45615.28262731482</v>
      </c>
      <c r="B4051" s="10">
        <v>29.373</v>
      </c>
    </row>
    <row r="4052">
      <c r="A4052" s="11">
        <v>45615.32429398148</v>
      </c>
      <c r="B4052" s="10">
        <v>29.341</v>
      </c>
    </row>
    <row r="4053">
      <c r="A4053" s="11">
        <v>45615.365960648145</v>
      </c>
      <c r="B4053" s="10">
        <v>29.352</v>
      </c>
    </row>
    <row r="4054">
      <c r="A4054" s="11">
        <v>45615.40762731482</v>
      </c>
      <c r="B4054" s="10">
        <v>29.373</v>
      </c>
    </row>
    <row r="4055">
      <c r="A4055" s="11">
        <v>45615.44929398148</v>
      </c>
      <c r="B4055" s="10">
        <v>29.481</v>
      </c>
    </row>
    <row r="4056">
      <c r="A4056" s="11">
        <v>45615.490960648145</v>
      </c>
      <c r="B4056" s="10">
        <v>29.513</v>
      </c>
    </row>
    <row r="4057">
      <c r="A4057" s="11">
        <v>45615.53262731482</v>
      </c>
      <c r="B4057" s="10">
        <v>29.641</v>
      </c>
    </row>
    <row r="4058">
      <c r="A4058" s="11">
        <v>45615.57429398148</v>
      </c>
      <c r="B4058" s="10">
        <v>29.695</v>
      </c>
    </row>
    <row r="4059">
      <c r="A4059" s="11">
        <v>45615.615960648145</v>
      </c>
      <c r="B4059" s="10">
        <v>29.738</v>
      </c>
    </row>
    <row r="4060">
      <c r="A4060" s="11">
        <v>45615.65762731482</v>
      </c>
      <c r="B4060" s="10">
        <v>29.652</v>
      </c>
    </row>
    <row r="4061">
      <c r="A4061" s="11">
        <v>45615.69929398148</v>
      </c>
      <c r="B4061" s="10">
        <v>29.631</v>
      </c>
    </row>
    <row r="4062">
      <c r="A4062" s="11">
        <v>45615.740960648145</v>
      </c>
      <c r="B4062" s="10">
        <v>29.663</v>
      </c>
    </row>
    <row r="4063">
      <c r="A4063" s="11">
        <v>45615.78262731482</v>
      </c>
      <c r="B4063" s="10">
        <v>29.674</v>
      </c>
    </row>
    <row r="4064">
      <c r="A4064" s="11">
        <v>45615.82429398148</v>
      </c>
      <c r="B4064" s="10">
        <v>29.609</v>
      </c>
    </row>
    <row r="4065">
      <c r="A4065" s="11">
        <v>45615.865960648145</v>
      </c>
      <c r="B4065" s="10">
        <v>29.577</v>
      </c>
    </row>
    <row r="4066">
      <c r="A4066" s="11">
        <v>45615.90762731482</v>
      </c>
      <c r="B4066" s="10">
        <v>29.609</v>
      </c>
    </row>
    <row r="4067">
      <c r="A4067" s="11">
        <v>45615.94929398148</v>
      </c>
      <c r="B4067" s="10">
        <v>29.588</v>
      </c>
    </row>
    <row r="4068">
      <c r="A4068" s="11">
        <v>45615.990960648145</v>
      </c>
      <c r="B4068" s="10">
        <v>29.566</v>
      </c>
    </row>
    <row r="4069">
      <c r="A4069" s="11">
        <v>45616.03262731482</v>
      </c>
      <c r="B4069" s="10">
        <v>29.523</v>
      </c>
    </row>
    <row r="4070">
      <c r="A4070" s="11">
        <v>45616.07429398148</v>
      </c>
      <c r="B4070" s="10">
        <v>29.491</v>
      </c>
    </row>
    <row r="4071">
      <c r="A4071" s="11">
        <v>45616.115960648145</v>
      </c>
      <c r="B4071" s="10">
        <v>29.502</v>
      </c>
    </row>
    <row r="4072">
      <c r="A4072" s="11">
        <v>45616.15762731482</v>
      </c>
      <c r="B4072" s="10">
        <v>29.481</v>
      </c>
    </row>
    <row r="4073">
      <c r="A4073" s="11">
        <v>45616.19929398148</v>
      </c>
      <c r="B4073" s="10">
        <v>29.448</v>
      </c>
    </row>
    <row r="4074">
      <c r="A4074" s="11">
        <v>45616.240960648145</v>
      </c>
      <c r="B4074" s="10">
        <v>29.416</v>
      </c>
    </row>
    <row r="4075">
      <c r="A4075" s="11">
        <v>45616.28262731482</v>
      </c>
      <c r="B4075" s="10">
        <v>29.448</v>
      </c>
    </row>
    <row r="4076">
      <c r="A4076" s="11">
        <v>45616.32429398148</v>
      </c>
      <c r="B4076" s="10">
        <v>29.556</v>
      </c>
    </row>
    <row r="4077">
      <c r="A4077" s="11">
        <v>45616.365960648145</v>
      </c>
      <c r="B4077" s="10">
        <v>29.577</v>
      </c>
    </row>
    <row r="4078">
      <c r="A4078" s="11">
        <v>45616.40762731482</v>
      </c>
      <c r="B4078" s="10">
        <v>29.684</v>
      </c>
    </row>
    <row r="4079">
      <c r="A4079" s="11">
        <v>45616.44929398148</v>
      </c>
      <c r="B4079" s="10">
        <v>29.716</v>
      </c>
    </row>
    <row r="4080">
      <c r="A4080" s="11">
        <v>45616.490960648145</v>
      </c>
      <c r="B4080" s="10">
        <v>29.663</v>
      </c>
    </row>
    <row r="4081">
      <c r="A4081" s="11">
        <v>45616.53262731482</v>
      </c>
      <c r="B4081" s="10">
        <v>29.652</v>
      </c>
    </row>
    <row r="4082">
      <c r="A4082" s="11">
        <v>45616.57429398148</v>
      </c>
      <c r="B4082" s="10">
        <v>29.845</v>
      </c>
    </row>
    <row r="4083">
      <c r="A4083" s="11">
        <v>45616.615960648145</v>
      </c>
      <c r="B4083" s="10">
        <v>29.663</v>
      </c>
    </row>
    <row r="4084">
      <c r="A4084" s="11">
        <v>45616.65762731482</v>
      </c>
      <c r="B4084" s="10">
        <v>29.674</v>
      </c>
    </row>
    <row r="4085">
      <c r="A4085" s="11">
        <v>45616.69929398148</v>
      </c>
      <c r="B4085" s="10">
        <v>29.749</v>
      </c>
    </row>
    <row r="4086">
      <c r="A4086" s="11">
        <v>45616.740960648145</v>
      </c>
      <c r="B4086" s="10">
        <v>29.727</v>
      </c>
    </row>
    <row r="4087">
      <c r="A4087" s="11">
        <v>45616.78262731482</v>
      </c>
      <c r="B4087" s="10">
        <v>29.706</v>
      </c>
    </row>
    <row r="4088">
      <c r="A4088" s="11">
        <v>45616.82429398148</v>
      </c>
      <c r="B4088" s="10">
        <v>29.674</v>
      </c>
    </row>
    <row r="4089">
      <c r="A4089" s="11">
        <v>45616.865960648145</v>
      </c>
      <c r="B4089" s="10">
        <v>29.695</v>
      </c>
    </row>
    <row r="4090">
      <c r="A4090" s="11">
        <v>45616.90762731482</v>
      </c>
      <c r="B4090" s="10">
        <v>29.663</v>
      </c>
    </row>
    <row r="4091">
      <c r="A4091" s="11">
        <v>45616.94929398148</v>
      </c>
      <c r="B4091" s="10">
        <v>29.641</v>
      </c>
    </row>
    <row r="4092">
      <c r="A4092" s="11">
        <v>45616.990960648145</v>
      </c>
      <c r="B4092" s="10">
        <v>29.609</v>
      </c>
    </row>
    <row r="4093">
      <c r="A4093" s="11">
        <v>45617.03262731482</v>
      </c>
      <c r="B4093" s="10">
        <v>29.566</v>
      </c>
    </row>
    <row r="4094">
      <c r="A4094" s="11">
        <v>45617.07429398148</v>
      </c>
      <c r="B4094" s="10">
        <v>29.545</v>
      </c>
    </row>
    <row r="4095">
      <c r="A4095" s="11">
        <v>45617.115960648145</v>
      </c>
      <c r="B4095" s="10">
        <v>29.502</v>
      </c>
    </row>
    <row r="4096">
      <c r="A4096" s="11">
        <v>45617.15762731482</v>
      </c>
      <c r="B4096" s="10">
        <v>29.491</v>
      </c>
    </row>
    <row r="4097">
      <c r="A4097" s="11">
        <v>45617.19929398148</v>
      </c>
      <c r="B4097" s="10">
        <v>29.491</v>
      </c>
    </row>
    <row r="4098">
      <c r="A4098" s="11">
        <v>45617.240960648145</v>
      </c>
      <c r="B4098" s="10">
        <v>29.502</v>
      </c>
    </row>
    <row r="4099">
      <c r="A4099" s="11">
        <v>45617.28262731482</v>
      </c>
      <c r="B4099" s="10">
        <v>29.491</v>
      </c>
    </row>
    <row r="4100">
      <c r="A4100" s="11">
        <v>45617.32429398148</v>
      </c>
      <c r="B4100" s="10">
        <v>29.491</v>
      </c>
    </row>
    <row r="4101">
      <c r="A4101" s="11">
        <v>45617.365960648145</v>
      </c>
      <c r="B4101" s="10">
        <v>29.545</v>
      </c>
    </row>
    <row r="4102">
      <c r="A4102" s="11">
        <v>45617.40762731482</v>
      </c>
      <c r="B4102" s="10">
        <v>29.556</v>
      </c>
    </row>
    <row r="4103">
      <c r="A4103" s="11">
        <v>45617.44929398148</v>
      </c>
      <c r="B4103" s="10">
        <v>29.545</v>
      </c>
    </row>
    <row r="4104">
      <c r="A4104" s="11">
        <v>45617.490960648145</v>
      </c>
      <c r="B4104" s="10">
        <v>29.588</v>
      </c>
    </row>
    <row r="4105">
      <c r="A4105" s="11">
        <v>45617.53262731482</v>
      </c>
      <c r="B4105" s="10">
        <v>29.609</v>
      </c>
    </row>
    <row r="4106">
      <c r="A4106" s="11">
        <v>45617.57429398148</v>
      </c>
      <c r="B4106" s="10">
        <v>29.663</v>
      </c>
    </row>
    <row r="4107">
      <c r="A4107" s="11">
        <v>45617.615960648145</v>
      </c>
      <c r="B4107" s="10">
        <v>29.727</v>
      </c>
    </row>
    <row r="4108">
      <c r="A4108" s="11">
        <v>45617.65762731482</v>
      </c>
      <c r="B4108" s="10">
        <v>29.802</v>
      </c>
    </row>
    <row r="4109">
      <c r="A4109" s="11">
        <v>45617.69929398148</v>
      </c>
      <c r="B4109" s="10">
        <v>29.749</v>
      </c>
    </row>
    <row r="4110">
      <c r="A4110" s="11">
        <v>45617.740960648145</v>
      </c>
      <c r="B4110" s="10">
        <v>29.802</v>
      </c>
    </row>
    <row r="4111">
      <c r="A4111" s="11">
        <v>45617.78262731482</v>
      </c>
      <c r="B4111" s="10">
        <v>29.802</v>
      </c>
    </row>
    <row r="4112">
      <c r="A4112" s="11">
        <v>45617.82429398148</v>
      </c>
      <c r="B4112" s="10">
        <v>29.749</v>
      </c>
    </row>
    <row r="4113">
      <c r="A4113" s="11">
        <v>45617.865960648145</v>
      </c>
      <c r="B4113" s="10">
        <v>29.802</v>
      </c>
    </row>
    <row r="4114">
      <c r="A4114" s="11">
        <v>45617.90762731482</v>
      </c>
      <c r="B4114" s="10">
        <v>29.813</v>
      </c>
    </row>
    <row r="4115">
      <c r="A4115" s="11">
        <v>45617.94929398148</v>
      </c>
      <c r="B4115" s="10">
        <v>29.759</v>
      </c>
    </row>
    <row r="4116">
      <c r="A4116" s="11">
        <v>45617.990960648145</v>
      </c>
      <c r="B4116" s="10">
        <v>29.727</v>
      </c>
    </row>
    <row r="4117">
      <c r="A4117" s="11">
        <v>45618.03262731482</v>
      </c>
      <c r="B4117" s="10">
        <v>29.695</v>
      </c>
    </row>
    <row r="4118">
      <c r="A4118" s="11">
        <v>45618.07429398148</v>
      </c>
      <c r="B4118" s="10">
        <v>29.663</v>
      </c>
    </row>
    <row r="4119">
      <c r="A4119" s="11">
        <v>45618.115960648145</v>
      </c>
      <c r="B4119" s="10">
        <v>29.641</v>
      </c>
    </row>
    <row r="4120">
      <c r="A4120" s="11">
        <v>45618.15762731482</v>
      </c>
      <c r="B4120" s="10">
        <v>29.609</v>
      </c>
    </row>
    <row r="4121">
      <c r="A4121" s="11">
        <v>45618.19929398148</v>
      </c>
      <c r="B4121" s="10">
        <v>29.609</v>
      </c>
    </row>
    <row r="4122">
      <c r="A4122" s="11">
        <v>45618.240960648145</v>
      </c>
      <c r="B4122" s="10">
        <v>29.588</v>
      </c>
    </row>
    <row r="4123">
      <c r="A4123" s="11">
        <v>45618.28262731482</v>
      </c>
      <c r="B4123" s="10">
        <v>29.577</v>
      </c>
    </row>
    <row r="4124">
      <c r="A4124" s="11">
        <v>45618.32429398148</v>
      </c>
      <c r="B4124" s="10">
        <v>29.588</v>
      </c>
    </row>
    <row r="4125">
      <c r="A4125" s="11">
        <v>45618.365960648145</v>
      </c>
      <c r="B4125" s="10">
        <v>29.663</v>
      </c>
    </row>
    <row r="4126">
      <c r="A4126" s="11">
        <v>45618.40762731482</v>
      </c>
      <c r="B4126" s="10">
        <v>29.695</v>
      </c>
    </row>
    <row r="4127">
      <c r="A4127" s="11">
        <v>45618.44929398148</v>
      </c>
      <c r="B4127" s="10">
        <v>29.77</v>
      </c>
    </row>
    <row r="4128">
      <c r="A4128" s="11">
        <v>45618.490960648145</v>
      </c>
      <c r="B4128" s="10">
        <v>29.781</v>
      </c>
    </row>
    <row r="4129">
      <c r="A4129" s="11">
        <v>45618.53262731482</v>
      </c>
      <c r="B4129" s="10">
        <v>29.824</v>
      </c>
    </row>
    <row r="4130">
      <c r="A4130" s="11">
        <v>45618.57429398148</v>
      </c>
      <c r="B4130" s="10">
        <v>29.91</v>
      </c>
    </row>
    <row r="4131">
      <c r="A4131" s="11">
        <v>45618.615960648145</v>
      </c>
      <c r="B4131" s="10">
        <v>29.974</v>
      </c>
    </row>
    <row r="4132">
      <c r="A4132" s="11">
        <v>45618.65762731482</v>
      </c>
      <c r="B4132" s="10">
        <v>29.974</v>
      </c>
    </row>
    <row r="4133">
      <c r="A4133" s="11">
        <v>45618.69929398148</v>
      </c>
      <c r="B4133" s="10">
        <v>29.952</v>
      </c>
    </row>
    <row r="4134">
      <c r="A4134" s="11">
        <v>45618.740960648145</v>
      </c>
      <c r="B4134" s="10">
        <v>29.92</v>
      </c>
    </row>
    <row r="4135">
      <c r="A4135" s="11">
        <v>45618.78262731482</v>
      </c>
      <c r="B4135" s="10">
        <v>29.888</v>
      </c>
    </row>
    <row r="4136">
      <c r="A4136" s="11">
        <v>45618.82429398148</v>
      </c>
      <c r="B4136" s="10">
        <v>29.834</v>
      </c>
    </row>
    <row r="4137">
      <c r="A4137" s="11">
        <v>45618.865960648145</v>
      </c>
      <c r="B4137" s="10">
        <v>29.813</v>
      </c>
    </row>
    <row r="4138">
      <c r="A4138" s="11">
        <v>45618.90762731482</v>
      </c>
      <c r="B4138" s="10">
        <v>29.792</v>
      </c>
    </row>
    <row r="4139">
      <c r="A4139" s="11">
        <v>45618.94929398148</v>
      </c>
      <c r="B4139" s="10">
        <v>29.77</v>
      </c>
    </row>
    <row r="4140">
      <c r="A4140" s="11">
        <v>45618.990960648145</v>
      </c>
      <c r="B4140" s="10">
        <v>29.749</v>
      </c>
    </row>
    <row r="4141">
      <c r="A4141" s="11">
        <v>45619.03262731482</v>
      </c>
      <c r="B4141" s="10">
        <v>29.716</v>
      </c>
    </row>
    <row r="4142">
      <c r="A4142" s="11">
        <v>45619.07429398148</v>
      </c>
      <c r="B4142" s="10">
        <v>29.695</v>
      </c>
    </row>
    <row r="4143">
      <c r="A4143" s="11">
        <v>45619.115960648145</v>
      </c>
      <c r="B4143" s="10">
        <v>29.663</v>
      </c>
    </row>
    <row r="4144">
      <c r="A4144" s="11">
        <v>45619.15762731482</v>
      </c>
      <c r="B4144" s="10">
        <v>29.652</v>
      </c>
    </row>
    <row r="4145">
      <c r="A4145" s="11">
        <v>45619.19929398148</v>
      </c>
      <c r="B4145" s="10">
        <v>29.631</v>
      </c>
    </row>
    <row r="4146">
      <c r="A4146" s="11">
        <v>45619.240960648145</v>
      </c>
      <c r="B4146" s="10">
        <v>29.598</v>
      </c>
    </row>
    <row r="4147">
      <c r="A4147" s="11">
        <v>45619.28262731482</v>
      </c>
      <c r="B4147" s="10">
        <v>29.566</v>
      </c>
    </row>
    <row r="4148">
      <c r="A4148" s="11">
        <v>45619.32429398148</v>
      </c>
      <c r="B4148" s="10">
        <v>29.577</v>
      </c>
    </row>
    <row r="4149">
      <c r="A4149" s="11">
        <v>45619.365960648145</v>
      </c>
      <c r="B4149" s="10">
        <v>29.641</v>
      </c>
    </row>
    <row r="4150">
      <c r="A4150" s="11">
        <v>45619.40762731482</v>
      </c>
      <c r="B4150" s="10">
        <v>29.716</v>
      </c>
    </row>
    <row r="4151">
      <c r="A4151" s="11">
        <v>45619.44929398148</v>
      </c>
      <c r="B4151" s="10">
        <v>29.695</v>
      </c>
    </row>
    <row r="4152">
      <c r="A4152" s="11">
        <v>45619.490960648145</v>
      </c>
      <c r="B4152" s="10">
        <v>29.759</v>
      </c>
    </row>
    <row r="4153">
      <c r="A4153" s="11">
        <v>45619.53262731482</v>
      </c>
      <c r="B4153" s="10">
        <v>29.802</v>
      </c>
    </row>
    <row r="4154">
      <c r="A4154" s="11">
        <v>45619.57429398148</v>
      </c>
      <c r="B4154" s="10">
        <v>29.824</v>
      </c>
    </row>
    <row r="4155">
      <c r="A4155" s="11">
        <v>45619.615960648145</v>
      </c>
      <c r="B4155" s="10">
        <v>29.931</v>
      </c>
    </row>
    <row r="4156">
      <c r="A4156" s="11">
        <v>45619.65762731482</v>
      </c>
      <c r="B4156" s="10">
        <v>29.952</v>
      </c>
    </row>
    <row r="4157">
      <c r="A4157" s="11">
        <v>45619.69929398148</v>
      </c>
      <c r="B4157" s="10">
        <v>29.942</v>
      </c>
    </row>
    <row r="4158">
      <c r="A4158" s="11">
        <v>45619.740960648145</v>
      </c>
      <c r="B4158" s="10">
        <v>29.92</v>
      </c>
    </row>
    <row r="4159">
      <c r="A4159" s="11">
        <v>45619.78262731482</v>
      </c>
      <c r="B4159" s="10">
        <v>29.867</v>
      </c>
    </row>
    <row r="4160">
      <c r="A4160" s="11">
        <v>45619.82429398148</v>
      </c>
      <c r="B4160" s="10">
        <v>29.834</v>
      </c>
    </row>
    <row r="4161">
      <c r="A4161" s="11">
        <v>45619.865960648145</v>
      </c>
      <c r="B4161" s="10">
        <v>29.802</v>
      </c>
    </row>
    <row r="4162">
      <c r="A4162" s="11">
        <v>45619.90762731482</v>
      </c>
      <c r="B4162" s="10">
        <v>29.802</v>
      </c>
    </row>
    <row r="4163">
      <c r="A4163" s="11">
        <v>45619.94929398148</v>
      </c>
      <c r="B4163" s="10">
        <v>29.738</v>
      </c>
    </row>
    <row r="4164">
      <c r="A4164" s="11">
        <v>45619.990960648145</v>
      </c>
      <c r="B4164" s="10">
        <v>29.716</v>
      </c>
    </row>
    <row r="4165">
      <c r="A4165" s="11">
        <v>45620.03262731482</v>
      </c>
      <c r="B4165" s="10">
        <v>29.663</v>
      </c>
    </row>
    <row r="4166">
      <c r="A4166" s="11">
        <v>45620.07429398148</v>
      </c>
      <c r="B4166" s="10">
        <v>29.62</v>
      </c>
    </row>
    <row r="4167">
      <c r="A4167" s="11">
        <v>45620.115960648145</v>
      </c>
      <c r="B4167" s="10">
        <v>29.588</v>
      </c>
    </row>
    <row r="4168">
      <c r="A4168" s="11">
        <v>45620.15762731482</v>
      </c>
      <c r="B4168" s="10">
        <v>29.609</v>
      </c>
    </row>
    <row r="4169">
      <c r="A4169" s="11">
        <v>45620.19929398148</v>
      </c>
      <c r="B4169" s="10">
        <v>29.609</v>
      </c>
    </row>
    <row r="4170">
      <c r="A4170" s="11">
        <v>45620.240960648145</v>
      </c>
      <c r="B4170" s="10">
        <v>29.609</v>
      </c>
    </row>
    <row r="4171">
      <c r="A4171" s="11">
        <v>45620.28262731482</v>
      </c>
      <c r="B4171" s="10">
        <v>29.588</v>
      </c>
    </row>
    <row r="4172">
      <c r="A4172" s="11">
        <v>45620.32429398148</v>
      </c>
      <c r="B4172" s="10">
        <v>29.598</v>
      </c>
    </row>
    <row r="4173">
      <c r="A4173" s="11">
        <v>45620.365960648145</v>
      </c>
      <c r="B4173" s="10">
        <v>29.609</v>
      </c>
    </row>
    <row r="4174">
      <c r="A4174" s="11">
        <v>45620.40762731482</v>
      </c>
      <c r="B4174" s="10">
        <v>29.631</v>
      </c>
    </row>
    <row r="4175">
      <c r="A4175" s="11">
        <v>45620.44929398148</v>
      </c>
      <c r="B4175" s="10">
        <v>29.652</v>
      </c>
    </row>
    <row r="4176">
      <c r="A4176" s="11">
        <v>45620.490960648145</v>
      </c>
      <c r="B4176" s="10">
        <v>29.663</v>
      </c>
    </row>
    <row r="4177">
      <c r="A4177" s="11">
        <v>45620.53262731482</v>
      </c>
      <c r="B4177" s="10">
        <v>29.695</v>
      </c>
    </row>
    <row r="4178">
      <c r="A4178" s="11">
        <v>45620.57429398148</v>
      </c>
      <c r="B4178" s="10">
        <v>29.738</v>
      </c>
    </row>
    <row r="4179">
      <c r="A4179" s="11">
        <v>45620.615960648145</v>
      </c>
      <c r="B4179" s="10">
        <v>29.781</v>
      </c>
    </row>
    <row r="4180">
      <c r="A4180" s="11">
        <v>45620.65762731482</v>
      </c>
      <c r="B4180" s="10">
        <v>29.802</v>
      </c>
    </row>
    <row r="4181">
      <c r="A4181" s="11">
        <v>45620.69929398148</v>
      </c>
      <c r="B4181" s="10">
        <v>29.802</v>
      </c>
    </row>
    <row r="4182">
      <c r="A4182" s="11">
        <v>45620.740960648145</v>
      </c>
      <c r="B4182" s="10">
        <v>29.781</v>
      </c>
    </row>
    <row r="4183">
      <c r="A4183" s="11">
        <v>45620.78262731482</v>
      </c>
      <c r="B4183" s="10">
        <v>29.738</v>
      </c>
    </row>
    <row r="4184">
      <c r="A4184" s="11">
        <v>45620.82429398148</v>
      </c>
      <c r="B4184" s="10">
        <v>29.695</v>
      </c>
    </row>
    <row r="4185">
      <c r="A4185" s="11">
        <v>45620.865960648145</v>
      </c>
      <c r="B4185" s="10">
        <v>29.674</v>
      </c>
    </row>
    <row r="4186">
      <c r="A4186" s="11">
        <v>45620.90762731482</v>
      </c>
      <c r="B4186" s="10">
        <v>29.652</v>
      </c>
    </row>
    <row r="4187">
      <c r="A4187" s="11">
        <v>45620.94929398148</v>
      </c>
      <c r="B4187" s="10">
        <v>29.609</v>
      </c>
    </row>
    <row r="4188">
      <c r="A4188" s="11">
        <v>45620.990960648145</v>
      </c>
      <c r="B4188" s="10">
        <v>29.631</v>
      </c>
    </row>
    <row r="4189">
      <c r="A4189" s="11">
        <v>45621.03262731482</v>
      </c>
      <c r="B4189" s="10">
        <v>29.577</v>
      </c>
    </row>
    <row r="4190">
      <c r="A4190" s="11">
        <v>45621.07429398148</v>
      </c>
      <c r="B4190" s="10">
        <v>29.556</v>
      </c>
    </row>
    <row r="4191">
      <c r="A4191" s="11">
        <v>45621.115960648145</v>
      </c>
      <c r="B4191" s="10">
        <v>29.513</v>
      </c>
    </row>
    <row r="4192">
      <c r="A4192" s="11">
        <v>45621.15762731482</v>
      </c>
      <c r="B4192" s="10">
        <v>29.459</v>
      </c>
    </row>
    <row r="4193">
      <c r="A4193" s="11">
        <v>45621.19929398148</v>
      </c>
      <c r="B4193" s="10">
        <v>29.427</v>
      </c>
    </row>
    <row r="4194">
      <c r="A4194" s="11">
        <v>45621.240960648145</v>
      </c>
      <c r="B4194" s="10">
        <v>29.373</v>
      </c>
    </row>
    <row r="4195">
      <c r="A4195" s="11">
        <v>45621.28262731482</v>
      </c>
      <c r="B4195" s="10">
        <v>29.341</v>
      </c>
    </row>
    <row r="4196">
      <c r="A4196" s="11">
        <v>45621.32429398148</v>
      </c>
      <c r="B4196" s="10">
        <v>29.32</v>
      </c>
    </row>
    <row r="4197">
      <c r="A4197" s="11">
        <v>45621.365960648145</v>
      </c>
      <c r="B4197" s="10">
        <v>29.287</v>
      </c>
    </row>
    <row r="4198">
      <c r="A4198" s="11">
        <v>45621.40762731482</v>
      </c>
      <c r="B4198" s="10">
        <v>29.32</v>
      </c>
    </row>
    <row r="4199">
      <c r="A4199" s="11">
        <v>45621.44929398148</v>
      </c>
      <c r="B4199" s="10">
        <v>29.405</v>
      </c>
    </row>
    <row r="4200">
      <c r="A4200" s="11">
        <v>45621.490960648145</v>
      </c>
      <c r="B4200" s="10">
        <v>29.416</v>
      </c>
    </row>
    <row r="4201">
      <c r="A4201" s="11">
        <v>45621.53262731482</v>
      </c>
      <c r="B4201" s="10">
        <v>29.491</v>
      </c>
    </row>
    <row r="4202">
      <c r="A4202" s="11">
        <v>45621.57429398148</v>
      </c>
      <c r="B4202" s="10">
        <v>29.513</v>
      </c>
    </row>
    <row r="4203">
      <c r="A4203" s="11">
        <v>45621.615960648145</v>
      </c>
      <c r="B4203" s="10">
        <v>29.545</v>
      </c>
    </row>
    <row r="4204">
      <c r="A4204" s="11">
        <v>45621.65762731482</v>
      </c>
      <c r="B4204" s="10">
        <v>29.513</v>
      </c>
    </row>
    <row r="4205">
      <c r="A4205" s="11">
        <v>45621.69929398148</v>
      </c>
      <c r="B4205" s="10">
        <v>29.491</v>
      </c>
    </row>
    <row r="4206">
      <c r="A4206" s="11">
        <v>45621.740960648145</v>
      </c>
      <c r="B4206" s="10">
        <v>29.448</v>
      </c>
    </row>
    <row r="4207">
      <c r="A4207" s="11">
        <v>45621.78262731482</v>
      </c>
      <c r="B4207" s="10">
        <v>29.416</v>
      </c>
    </row>
    <row r="4208">
      <c r="A4208" s="11">
        <v>45621.82429398148</v>
      </c>
      <c r="B4208" s="10">
        <v>29.395</v>
      </c>
    </row>
    <row r="4209">
      <c r="A4209" s="11">
        <v>45621.865960648145</v>
      </c>
      <c r="B4209" s="10">
        <v>29.352</v>
      </c>
    </row>
    <row r="4210">
      <c r="A4210" s="11">
        <v>45621.90762731482</v>
      </c>
      <c r="B4210" s="10">
        <v>29.363</v>
      </c>
    </row>
    <row r="4211">
      <c r="A4211" s="11">
        <v>45621.94929398148</v>
      </c>
      <c r="B4211" s="10">
        <v>29.341</v>
      </c>
    </row>
    <row r="4212">
      <c r="A4212" s="11">
        <v>45621.990960648145</v>
      </c>
      <c r="B4212" s="10">
        <v>29.33</v>
      </c>
    </row>
    <row r="4213">
      <c r="A4213" s="11">
        <v>45622.03262731482</v>
      </c>
      <c r="B4213" s="10">
        <v>29.287</v>
      </c>
    </row>
    <row r="4214">
      <c r="A4214" s="11">
        <v>45622.07429398148</v>
      </c>
      <c r="B4214" s="10">
        <v>29.255</v>
      </c>
    </row>
    <row r="4215">
      <c r="A4215" s="11">
        <v>45622.115960648145</v>
      </c>
      <c r="B4215" s="10">
        <v>29.234</v>
      </c>
    </row>
    <row r="4216">
      <c r="A4216" s="11">
        <v>45622.15762731482</v>
      </c>
      <c r="B4216" s="10">
        <v>29.223</v>
      </c>
    </row>
    <row r="4217">
      <c r="A4217" s="11">
        <v>45622.19929398148</v>
      </c>
      <c r="B4217" s="10">
        <v>29.202</v>
      </c>
    </row>
    <row r="4218">
      <c r="A4218" s="11">
        <v>45622.240960648145</v>
      </c>
      <c r="B4218" s="10">
        <v>29.148</v>
      </c>
    </row>
    <row r="4219">
      <c r="A4219" s="11">
        <v>45622.28262731482</v>
      </c>
      <c r="B4219" s="10">
        <v>29.094</v>
      </c>
    </row>
    <row r="4220">
      <c r="A4220" s="11">
        <v>45622.32429398148</v>
      </c>
      <c r="B4220" s="10">
        <v>29.148</v>
      </c>
    </row>
    <row r="4221">
      <c r="A4221" s="11">
        <v>45622.365960648145</v>
      </c>
      <c r="B4221" s="10">
        <v>29.18</v>
      </c>
    </row>
    <row r="4222">
      <c r="A4222" s="11">
        <v>45622.40762731482</v>
      </c>
      <c r="B4222" s="10">
        <v>29.202</v>
      </c>
    </row>
    <row r="4223">
      <c r="A4223" s="11">
        <v>45622.44929398148</v>
      </c>
      <c r="B4223" s="10">
        <v>29.234</v>
      </c>
    </row>
    <row r="4224">
      <c r="A4224" s="11">
        <v>45622.490960648145</v>
      </c>
      <c r="B4224" s="10">
        <v>29.255</v>
      </c>
    </row>
    <row r="4225">
      <c r="A4225" s="11">
        <v>45622.53262731482</v>
      </c>
      <c r="B4225" s="10">
        <v>29.32</v>
      </c>
    </row>
    <row r="4226">
      <c r="A4226" s="11">
        <v>45622.57429398148</v>
      </c>
      <c r="B4226" s="10">
        <v>29.341</v>
      </c>
    </row>
    <row r="4227">
      <c r="A4227" s="11">
        <v>45622.615960648145</v>
      </c>
      <c r="B4227" s="10">
        <v>29.341</v>
      </c>
    </row>
    <row r="4228">
      <c r="A4228" s="11">
        <v>45622.65762731482</v>
      </c>
      <c r="B4228" s="10">
        <v>29.32</v>
      </c>
    </row>
    <row r="4229">
      <c r="A4229" s="11">
        <v>45622.69929398148</v>
      </c>
      <c r="B4229" s="10">
        <v>29.373</v>
      </c>
    </row>
    <row r="4230">
      <c r="A4230" s="11">
        <v>45622.740960648145</v>
      </c>
      <c r="B4230" s="10">
        <v>29.33</v>
      </c>
    </row>
    <row r="4231">
      <c r="A4231" s="11">
        <v>45622.78262731482</v>
      </c>
      <c r="B4231" s="10">
        <v>29.298</v>
      </c>
    </row>
    <row r="4232">
      <c r="A4232" s="11">
        <v>45622.82429398148</v>
      </c>
      <c r="B4232" s="10">
        <v>29.255</v>
      </c>
    </row>
    <row r="4233">
      <c r="A4233" s="11">
        <v>45622.865960648145</v>
      </c>
      <c r="B4233" s="10">
        <v>29.212</v>
      </c>
    </row>
    <row r="4234">
      <c r="A4234" s="11">
        <v>45622.90762731482</v>
      </c>
      <c r="B4234" s="10">
        <v>29.202</v>
      </c>
    </row>
    <row r="4235">
      <c r="A4235" s="11">
        <v>45622.94929398148</v>
      </c>
      <c r="B4235" s="10">
        <v>29.18</v>
      </c>
    </row>
    <row r="4236">
      <c r="A4236" s="11">
        <v>45622.990960648145</v>
      </c>
      <c r="B4236" s="10">
        <v>29.169</v>
      </c>
    </row>
    <row r="4237">
      <c r="A4237" s="11">
        <v>45623.03262731482</v>
      </c>
      <c r="B4237" s="10">
        <v>29.127</v>
      </c>
    </row>
    <row r="4238">
      <c r="A4238" s="11">
        <v>45623.07429398148</v>
      </c>
      <c r="B4238" s="10">
        <v>29.116</v>
      </c>
    </row>
    <row r="4239">
      <c r="A4239" s="11">
        <v>45623.115960648145</v>
      </c>
      <c r="B4239" s="10">
        <v>29.084</v>
      </c>
    </row>
    <row r="4240">
      <c r="A4240" s="11">
        <v>45623.15762731482</v>
      </c>
      <c r="B4240" s="10">
        <v>29.052</v>
      </c>
    </row>
    <row r="4241">
      <c r="A4241" s="11">
        <v>45623.19929398148</v>
      </c>
      <c r="B4241" s="10">
        <v>29.019</v>
      </c>
    </row>
    <row r="4242">
      <c r="A4242" s="11">
        <v>45623.240960648145</v>
      </c>
      <c r="B4242" s="10">
        <v>28.966</v>
      </c>
    </row>
    <row r="4243">
      <c r="A4243" s="11">
        <v>45623.28262731482</v>
      </c>
      <c r="B4243" s="10">
        <v>28.955</v>
      </c>
    </row>
    <row r="4244">
      <c r="A4244" s="11">
        <v>45623.32429398148</v>
      </c>
      <c r="B4244" s="10">
        <v>28.955</v>
      </c>
    </row>
    <row r="4245">
      <c r="A4245" s="11">
        <v>45623.365960648145</v>
      </c>
      <c r="B4245" s="10">
        <v>28.976</v>
      </c>
    </row>
    <row r="4246">
      <c r="A4246" s="11">
        <v>45623.40762731482</v>
      </c>
      <c r="B4246" s="10">
        <v>29.041</v>
      </c>
    </row>
    <row r="4247">
      <c r="A4247" s="11">
        <v>45623.44929398148</v>
      </c>
      <c r="B4247" s="10">
        <v>29.052</v>
      </c>
    </row>
    <row r="4248">
      <c r="A4248" s="11">
        <v>45623.490960648145</v>
      </c>
      <c r="B4248" s="10">
        <v>29.084</v>
      </c>
    </row>
    <row r="4249">
      <c r="A4249" s="11">
        <v>45623.53262731482</v>
      </c>
      <c r="B4249" s="10">
        <v>29.169</v>
      </c>
    </row>
    <row r="4250">
      <c r="A4250" s="11">
        <v>45623.57429398148</v>
      </c>
      <c r="B4250" s="10">
        <v>29.234</v>
      </c>
    </row>
    <row r="4251">
      <c r="A4251" s="11">
        <v>45623.615960648145</v>
      </c>
      <c r="B4251" s="10">
        <v>29.277</v>
      </c>
    </row>
    <row r="4252">
      <c r="A4252" s="11">
        <v>45623.65762731482</v>
      </c>
      <c r="B4252" s="10">
        <v>29.32</v>
      </c>
    </row>
    <row r="4253">
      <c r="A4253" s="11">
        <v>45623.69929398148</v>
      </c>
      <c r="B4253" s="10">
        <v>29.352</v>
      </c>
    </row>
    <row r="4254">
      <c r="A4254" s="11">
        <v>45623.740960648145</v>
      </c>
      <c r="B4254" s="10">
        <v>29.33</v>
      </c>
    </row>
    <row r="4255">
      <c r="A4255" s="11">
        <v>45623.78262731482</v>
      </c>
      <c r="B4255" s="10">
        <v>29.298</v>
      </c>
    </row>
    <row r="4256">
      <c r="A4256" s="11">
        <v>45623.82429398148</v>
      </c>
      <c r="B4256" s="10">
        <v>29.255</v>
      </c>
    </row>
    <row r="4257">
      <c r="A4257" s="11">
        <v>45623.865960648145</v>
      </c>
      <c r="B4257" s="10">
        <v>29.234</v>
      </c>
    </row>
    <row r="4258">
      <c r="A4258" s="11">
        <v>45623.90762731482</v>
      </c>
      <c r="B4258" s="10">
        <v>29.223</v>
      </c>
    </row>
    <row r="4259">
      <c r="A4259" s="11">
        <v>45623.94929398148</v>
      </c>
      <c r="B4259" s="10">
        <v>29.18</v>
      </c>
    </row>
    <row r="4260">
      <c r="A4260" s="11">
        <v>45623.990960648145</v>
      </c>
      <c r="B4260" s="10">
        <v>29.169</v>
      </c>
    </row>
    <row r="4261">
      <c r="A4261" s="11">
        <v>45624.03262731482</v>
      </c>
      <c r="B4261" s="10">
        <v>29.148</v>
      </c>
    </row>
    <row r="4262">
      <c r="A4262" s="11">
        <v>45624.07429398148</v>
      </c>
      <c r="B4262" s="10">
        <v>29.105</v>
      </c>
    </row>
    <row r="4263">
      <c r="A4263" s="11">
        <v>45624.115960648145</v>
      </c>
      <c r="B4263" s="10">
        <v>29.084</v>
      </c>
    </row>
    <row r="4264">
      <c r="A4264" s="11">
        <v>45624.15762731482</v>
      </c>
      <c r="B4264" s="10">
        <v>29.084</v>
      </c>
    </row>
    <row r="4265">
      <c r="A4265" s="11">
        <v>45624.19929398148</v>
      </c>
      <c r="B4265" s="10">
        <v>29.03</v>
      </c>
    </row>
    <row r="4266">
      <c r="A4266" s="11">
        <v>45624.240960648145</v>
      </c>
      <c r="B4266" s="10">
        <v>28.966</v>
      </c>
    </row>
    <row r="4267">
      <c r="A4267" s="11">
        <v>45624.28262731482</v>
      </c>
      <c r="B4267" s="10">
        <v>28.944</v>
      </c>
    </row>
    <row r="4268">
      <c r="A4268" s="11">
        <v>45624.32429398148</v>
      </c>
      <c r="B4268" s="10">
        <v>28.934</v>
      </c>
    </row>
    <row r="4269">
      <c r="A4269" s="11">
        <v>45624.365960648145</v>
      </c>
      <c r="B4269" s="10">
        <v>28.912</v>
      </c>
    </row>
    <row r="4270">
      <c r="A4270" s="11">
        <v>45624.40762731482</v>
      </c>
      <c r="B4270" s="10">
        <v>28.976</v>
      </c>
    </row>
    <row r="4271">
      <c r="A4271" s="11">
        <v>45624.44929398148</v>
      </c>
      <c r="B4271" s="10">
        <v>29.009</v>
      </c>
    </row>
    <row r="4272">
      <c r="A4272" s="11">
        <v>45624.490960648145</v>
      </c>
      <c r="B4272" s="10">
        <v>29.03</v>
      </c>
    </row>
    <row r="4273">
      <c r="A4273" s="11">
        <v>45624.53262731482</v>
      </c>
      <c r="B4273" s="10">
        <v>29.127</v>
      </c>
    </row>
    <row r="4274">
      <c r="A4274" s="11">
        <v>45624.57429398148</v>
      </c>
      <c r="B4274" s="10">
        <v>29.202</v>
      </c>
    </row>
    <row r="4275">
      <c r="A4275" s="11">
        <v>45624.615960648145</v>
      </c>
      <c r="B4275" s="10">
        <v>29.234</v>
      </c>
    </row>
    <row r="4276">
      <c r="A4276" s="11">
        <v>45624.65762731482</v>
      </c>
      <c r="B4276" s="10">
        <v>29.202</v>
      </c>
    </row>
    <row r="4277">
      <c r="A4277" s="11">
        <v>45624.69929398148</v>
      </c>
      <c r="B4277" s="10">
        <v>29.202</v>
      </c>
    </row>
    <row r="4278">
      <c r="A4278" s="11">
        <v>45624.740960648145</v>
      </c>
      <c r="B4278" s="10">
        <v>29.202</v>
      </c>
    </row>
    <row r="4279">
      <c r="A4279" s="11">
        <v>45624.78262731482</v>
      </c>
      <c r="B4279" s="10">
        <v>29.202</v>
      </c>
    </row>
    <row r="4280">
      <c r="A4280" s="11">
        <v>45624.82429398148</v>
      </c>
      <c r="B4280" s="10">
        <v>29.18</v>
      </c>
    </row>
    <row r="4281">
      <c r="A4281" s="11">
        <v>45624.865960648145</v>
      </c>
      <c r="B4281" s="10">
        <v>29.169</v>
      </c>
    </row>
    <row r="4282">
      <c r="A4282" s="11">
        <v>45624.90762731482</v>
      </c>
      <c r="B4282" s="10">
        <v>29.18</v>
      </c>
    </row>
    <row r="4283">
      <c r="A4283" s="11">
        <v>45624.94929398148</v>
      </c>
      <c r="B4283" s="10">
        <v>29.169</v>
      </c>
    </row>
    <row r="4284">
      <c r="A4284" s="11">
        <v>45624.990960648145</v>
      </c>
      <c r="B4284" s="10">
        <v>29.137</v>
      </c>
    </row>
    <row r="4285">
      <c r="A4285" s="11">
        <v>45625.03262731482</v>
      </c>
      <c r="B4285" s="10">
        <v>29.062</v>
      </c>
    </row>
    <row r="4286">
      <c r="A4286" s="11">
        <v>45625.07429398148</v>
      </c>
      <c r="B4286" s="10">
        <v>29.062</v>
      </c>
    </row>
    <row r="4287">
      <c r="A4287" s="11">
        <v>45625.115960648145</v>
      </c>
      <c r="B4287" s="10">
        <v>29.019</v>
      </c>
    </row>
    <row r="4288">
      <c r="A4288" s="11">
        <v>45625.15762731482</v>
      </c>
      <c r="B4288" s="10">
        <v>28.976</v>
      </c>
    </row>
    <row r="4289">
      <c r="A4289" s="11">
        <v>45625.19929398148</v>
      </c>
      <c r="B4289" s="10">
        <v>28.966</v>
      </c>
    </row>
    <row r="4290">
      <c r="A4290" s="11">
        <v>45625.240960648145</v>
      </c>
      <c r="B4290" s="10">
        <v>28.912</v>
      </c>
    </row>
    <row r="4291">
      <c r="A4291" s="11">
        <v>45625.28262731482</v>
      </c>
      <c r="B4291" s="10">
        <v>28.912</v>
      </c>
    </row>
    <row r="4292">
      <c r="A4292" s="11">
        <v>45625.32429398148</v>
      </c>
      <c r="B4292" s="10">
        <v>28.912</v>
      </c>
    </row>
    <row r="4293">
      <c r="A4293" s="11">
        <v>45625.365960648145</v>
      </c>
      <c r="B4293" s="10">
        <v>28.88</v>
      </c>
    </row>
    <row r="4294">
      <c r="A4294" s="11">
        <v>45625.40762731482</v>
      </c>
      <c r="B4294" s="10">
        <v>28.88</v>
      </c>
    </row>
    <row r="4295">
      <c r="A4295" s="11">
        <v>45625.44929398148</v>
      </c>
      <c r="B4295" s="10">
        <v>29.03</v>
      </c>
    </row>
    <row r="4296">
      <c r="A4296" s="11">
        <v>45625.490960648145</v>
      </c>
      <c r="B4296" s="10">
        <v>29.137</v>
      </c>
    </row>
    <row r="4297">
      <c r="A4297" s="11">
        <v>45625.53262731482</v>
      </c>
      <c r="B4297" s="10">
        <v>29.202</v>
      </c>
    </row>
    <row r="4298">
      <c r="A4298" s="11">
        <v>45625.57429398148</v>
      </c>
      <c r="B4298" s="10">
        <v>29.277</v>
      </c>
    </row>
    <row r="4299">
      <c r="A4299" s="11">
        <v>45625.615960648145</v>
      </c>
      <c r="B4299" s="10">
        <v>29.287</v>
      </c>
    </row>
    <row r="4300">
      <c r="A4300" s="11">
        <v>45625.65762731482</v>
      </c>
      <c r="B4300" s="10">
        <v>29.298</v>
      </c>
    </row>
    <row r="4301">
      <c r="A4301" s="11">
        <v>45625.69929398148</v>
      </c>
      <c r="B4301" s="10">
        <v>29.266</v>
      </c>
    </row>
    <row r="4302">
      <c r="A4302" s="11">
        <v>45625.740960648145</v>
      </c>
      <c r="B4302" s="10">
        <v>29.191</v>
      </c>
    </row>
    <row r="4303">
      <c r="A4303" s="11">
        <v>45625.78262731482</v>
      </c>
      <c r="B4303" s="10">
        <v>29.169</v>
      </c>
    </row>
    <row r="4304">
      <c r="A4304" s="11">
        <v>45625.82429398148</v>
      </c>
      <c r="B4304" s="10">
        <v>29.116</v>
      </c>
    </row>
    <row r="4305">
      <c r="A4305" s="11">
        <v>45625.865960648145</v>
      </c>
      <c r="B4305" s="10">
        <v>29.073</v>
      </c>
    </row>
    <row r="4306">
      <c r="A4306" s="11">
        <v>45625.90762731482</v>
      </c>
      <c r="B4306" s="10">
        <v>29.062</v>
      </c>
    </row>
    <row r="4307">
      <c r="A4307" s="11">
        <v>45625.94929398148</v>
      </c>
      <c r="B4307" s="10">
        <v>29.041</v>
      </c>
    </row>
    <row r="4308">
      <c r="A4308" s="11">
        <v>45625.990960648145</v>
      </c>
      <c r="B4308" s="10">
        <v>28.976</v>
      </c>
    </row>
    <row r="4309">
      <c r="A4309" s="11">
        <v>45626.03262731482</v>
      </c>
      <c r="B4309" s="10">
        <v>28.944</v>
      </c>
    </row>
    <row r="4310">
      <c r="A4310" s="11">
        <v>45626.07429398148</v>
      </c>
      <c r="B4310" s="10">
        <v>28.934</v>
      </c>
    </row>
    <row r="4311">
      <c r="A4311" s="11">
        <v>45626.115960648145</v>
      </c>
      <c r="B4311" s="10">
        <v>28.912</v>
      </c>
    </row>
    <row r="4312">
      <c r="A4312" s="11">
        <v>45626.15762731482</v>
      </c>
      <c r="B4312" s="10">
        <v>28.88</v>
      </c>
    </row>
    <row r="4313">
      <c r="A4313" s="11">
        <v>45626.19929398148</v>
      </c>
      <c r="B4313" s="10">
        <v>28.826</v>
      </c>
    </row>
    <row r="4314">
      <c r="A4314" s="11">
        <v>45626.240960648145</v>
      </c>
      <c r="B4314" s="10">
        <v>28.773</v>
      </c>
    </row>
    <row r="4315">
      <c r="A4315" s="11">
        <v>45626.28262731482</v>
      </c>
      <c r="B4315" s="10">
        <v>28.719</v>
      </c>
    </row>
    <row r="4316">
      <c r="A4316" s="11">
        <v>45626.32429398148</v>
      </c>
      <c r="B4316" s="10">
        <v>28.708</v>
      </c>
    </row>
    <row r="4317">
      <c r="A4317" s="11">
        <v>45626.365960648145</v>
      </c>
      <c r="B4317" s="10">
        <v>28.73</v>
      </c>
    </row>
    <row r="4318">
      <c r="A4318" s="11">
        <v>45626.40762731482</v>
      </c>
      <c r="B4318" s="10">
        <v>28.719</v>
      </c>
    </row>
    <row r="4319">
      <c r="A4319" s="11">
        <v>45626.44929398148</v>
      </c>
      <c r="B4319" s="10">
        <v>28.826</v>
      </c>
    </row>
    <row r="4320">
      <c r="A4320" s="11">
        <v>45626.490960648145</v>
      </c>
      <c r="B4320" s="10">
        <v>28.891</v>
      </c>
    </row>
    <row r="4321">
      <c r="A4321" s="11">
        <v>45626.53262731482</v>
      </c>
      <c r="B4321" s="10">
        <v>28.88</v>
      </c>
    </row>
    <row r="4322">
      <c r="A4322" s="11">
        <v>45626.57429398148</v>
      </c>
      <c r="B4322" s="10">
        <v>28.912</v>
      </c>
    </row>
    <row r="4323">
      <c r="A4323" s="11">
        <v>45626.615960648145</v>
      </c>
      <c r="B4323" s="10">
        <v>28.976</v>
      </c>
    </row>
    <row r="4324">
      <c r="A4324" s="11">
        <v>45626.65762731482</v>
      </c>
      <c r="B4324" s="10">
        <v>28.976</v>
      </c>
    </row>
    <row r="4325">
      <c r="A4325" s="11">
        <v>45626.69929398148</v>
      </c>
      <c r="B4325" s="10">
        <v>28.998</v>
      </c>
    </row>
    <row r="4326">
      <c r="A4326" s="11">
        <v>45626.740960648145</v>
      </c>
      <c r="B4326" s="10">
        <v>29.052</v>
      </c>
    </row>
    <row r="4327">
      <c r="A4327" s="11">
        <v>45626.78262731482</v>
      </c>
      <c r="B4327" s="10">
        <v>29.084</v>
      </c>
    </row>
    <row r="4328">
      <c r="A4328" s="11">
        <v>45626.82429398148</v>
      </c>
      <c r="B4328" s="10">
        <v>29.084</v>
      </c>
    </row>
    <row r="4329">
      <c r="A4329" s="11">
        <v>45626.865960648145</v>
      </c>
      <c r="B4329" s="10">
        <v>29.084</v>
      </c>
    </row>
    <row r="4330">
      <c r="A4330" s="11">
        <v>45626.90762731482</v>
      </c>
      <c r="B4330" s="10">
        <v>29.052</v>
      </c>
    </row>
    <row r="4331">
      <c r="A4331" s="11">
        <v>45626.94929398148</v>
      </c>
      <c r="B4331" s="10">
        <v>29.009</v>
      </c>
    </row>
    <row r="4332">
      <c r="A4332" s="11">
        <v>45626.990960648145</v>
      </c>
      <c r="B4332" s="10">
        <v>28.976</v>
      </c>
    </row>
    <row r="4333">
      <c r="A4333" s="6">
        <v>45627.03262731482</v>
      </c>
      <c r="B4333" s="10">
        <v>28.987</v>
      </c>
    </row>
    <row r="4334">
      <c r="A4334" s="6">
        <v>45627.07429398148</v>
      </c>
      <c r="B4334" s="10">
        <v>28.976</v>
      </c>
    </row>
    <row r="4335">
      <c r="A4335" s="6">
        <v>45627.115960648145</v>
      </c>
      <c r="B4335" s="10">
        <v>28.912</v>
      </c>
    </row>
    <row r="4336">
      <c r="A4336" s="6">
        <v>45627.15762731482</v>
      </c>
      <c r="B4336" s="10">
        <v>28.858</v>
      </c>
    </row>
    <row r="4337">
      <c r="A4337" s="6">
        <v>45627.19929398148</v>
      </c>
      <c r="B4337" s="10">
        <v>28.826</v>
      </c>
    </row>
    <row r="4338">
      <c r="A4338" s="6">
        <v>45627.240960648145</v>
      </c>
      <c r="B4338" s="10">
        <v>28.783</v>
      </c>
    </row>
    <row r="4339">
      <c r="A4339" s="6">
        <v>45627.28262731482</v>
      </c>
      <c r="B4339" s="10">
        <v>28.794</v>
      </c>
    </row>
    <row r="4340">
      <c r="A4340" s="6">
        <v>45627.32429398148</v>
      </c>
      <c r="B4340" s="10">
        <v>28.826</v>
      </c>
    </row>
    <row r="4341">
      <c r="A4341" s="6">
        <v>45627.365960648145</v>
      </c>
      <c r="B4341" s="10">
        <v>28.88</v>
      </c>
    </row>
    <row r="4342">
      <c r="A4342" s="6">
        <v>45627.40762731482</v>
      </c>
      <c r="B4342" s="10">
        <v>28.912</v>
      </c>
    </row>
    <row r="4343">
      <c r="A4343" s="6">
        <v>45627.44929398148</v>
      </c>
      <c r="B4343" s="10">
        <v>28.912</v>
      </c>
    </row>
    <row r="4344">
      <c r="A4344" s="6">
        <v>45627.490960648145</v>
      </c>
      <c r="B4344" s="10">
        <v>28.923</v>
      </c>
    </row>
    <row r="4345">
      <c r="A4345" s="6">
        <v>45627.53262731482</v>
      </c>
      <c r="B4345" s="10">
        <v>29.041</v>
      </c>
    </row>
    <row r="4346">
      <c r="A4346" s="6">
        <v>45627.57429398148</v>
      </c>
      <c r="B4346" s="10">
        <v>29.094</v>
      </c>
    </row>
    <row r="4347">
      <c r="A4347" s="6">
        <v>45627.615960648145</v>
      </c>
      <c r="B4347" s="10">
        <v>29.245</v>
      </c>
    </row>
    <row r="4348">
      <c r="A4348" s="6">
        <v>45627.65762731482</v>
      </c>
      <c r="B4348" s="10">
        <v>29.18</v>
      </c>
    </row>
    <row r="4349">
      <c r="A4349" s="6">
        <v>45627.69929398148</v>
      </c>
      <c r="B4349" s="10">
        <v>29.127</v>
      </c>
    </row>
    <row r="4350">
      <c r="A4350" s="6">
        <v>45627.740960648145</v>
      </c>
      <c r="B4350" s="10">
        <v>29.062</v>
      </c>
    </row>
    <row r="4351">
      <c r="A4351" s="6">
        <v>45627.78262731482</v>
      </c>
      <c r="B4351" s="10">
        <v>28.998</v>
      </c>
    </row>
    <row r="4352">
      <c r="A4352" s="6">
        <v>45627.82429398148</v>
      </c>
      <c r="B4352" s="10">
        <v>28.987</v>
      </c>
    </row>
    <row r="4353">
      <c r="A4353" s="6">
        <v>45627.865960648145</v>
      </c>
      <c r="B4353" s="10">
        <v>28.987</v>
      </c>
    </row>
    <row r="4354">
      <c r="A4354" s="6">
        <v>45627.90762731482</v>
      </c>
      <c r="B4354" s="10">
        <v>28.987</v>
      </c>
    </row>
    <row r="4355">
      <c r="A4355" s="6">
        <v>45627.94929398148</v>
      </c>
      <c r="B4355" s="10">
        <v>28.955</v>
      </c>
    </row>
    <row r="4356">
      <c r="A4356" s="6">
        <v>45627.990960648145</v>
      </c>
      <c r="B4356" s="10">
        <v>28.88</v>
      </c>
    </row>
    <row r="4357">
      <c r="A4357" s="6">
        <v>45628.03262731482</v>
      </c>
      <c r="B4357" s="10">
        <v>28.869</v>
      </c>
    </row>
    <row r="4358">
      <c r="A4358" s="6">
        <v>45628.07429398148</v>
      </c>
      <c r="B4358" s="10">
        <v>28.88</v>
      </c>
    </row>
    <row r="4359">
      <c r="A4359" s="6">
        <v>45628.115960648145</v>
      </c>
      <c r="B4359" s="10">
        <v>28.858</v>
      </c>
    </row>
    <row r="4360">
      <c r="A4360" s="6">
        <v>45628.15762731482</v>
      </c>
      <c r="B4360" s="10">
        <v>28.816</v>
      </c>
    </row>
    <row r="4361">
      <c r="A4361" s="6">
        <v>45628.19929398148</v>
      </c>
      <c r="B4361" s="10">
        <v>28.794</v>
      </c>
    </row>
    <row r="4362">
      <c r="A4362" s="6">
        <v>45628.240960648145</v>
      </c>
      <c r="B4362" s="10">
        <v>28.773</v>
      </c>
    </row>
    <row r="4363">
      <c r="A4363" s="6">
        <v>45628.28262731482</v>
      </c>
      <c r="B4363" s="10">
        <v>28.762</v>
      </c>
    </row>
    <row r="4364">
      <c r="A4364" s="6">
        <v>45628.32429398148</v>
      </c>
      <c r="B4364" s="10">
        <v>28.773</v>
      </c>
    </row>
    <row r="4365">
      <c r="A4365" s="6">
        <v>45628.365960648145</v>
      </c>
      <c r="B4365" s="10">
        <v>28.858</v>
      </c>
    </row>
    <row r="4366">
      <c r="A4366" s="6">
        <v>45628.40762731482</v>
      </c>
      <c r="B4366" s="10">
        <v>28.912</v>
      </c>
    </row>
    <row r="4367">
      <c r="A4367" s="6">
        <v>45628.44929398148</v>
      </c>
      <c r="B4367" s="10">
        <v>28.901</v>
      </c>
    </row>
    <row r="4368">
      <c r="A4368" s="6">
        <v>45628.490960648145</v>
      </c>
      <c r="B4368" s="10">
        <v>28.976</v>
      </c>
    </row>
    <row r="4369">
      <c r="A4369" s="6">
        <v>45628.53262731482</v>
      </c>
      <c r="B4369" s="10">
        <v>29.052</v>
      </c>
    </row>
    <row r="4370">
      <c r="A4370" s="6">
        <v>45628.57429398148</v>
      </c>
      <c r="B4370" s="10">
        <v>29.148</v>
      </c>
    </row>
    <row r="4371">
      <c r="A4371" s="6">
        <v>45628.615960648145</v>
      </c>
      <c r="B4371" s="10">
        <v>29.18</v>
      </c>
    </row>
    <row r="4372">
      <c r="A4372" s="6">
        <v>45628.65762731482</v>
      </c>
      <c r="B4372" s="10">
        <v>29.169</v>
      </c>
    </row>
    <row r="4373">
      <c r="A4373" s="6">
        <v>45628.69929398148</v>
      </c>
      <c r="B4373" s="10">
        <v>29.116</v>
      </c>
    </row>
    <row r="4374">
      <c r="A4374" s="6">
        <v>45628.740960648145</v>
      </c>
      <c r="B4374" s="10">
        <v>29.052</v>
      </c>
    </row>
    <row r="4375">
      <c r="A4375" s="6">
        <v>45628.78262731482</v>
      </c>
      <c r="B4375" s="10">
        <v>28.987</v>
      </c>
    </row>
    <row r="4376">
      <c r="A4376" s="6">
        <v>45628.82429398148</v>
      </c>
      <c r="B4376" s="10">
        <v>29.03</v>
      </c>
    </row>
    <row r="4377">
      <c r="A4377" s="6">
        <v>45628.865960648145</v>
      </c>
      <c r="B4377" s="10">
        <v>29.009</v>
      </c>
    </row>
    <row r="4378">
      <c r="A4378" s="6">
        <v>45628.90762731482</v>
      </c>
      <c r="B4378" s="10">
        <v>28.998</v>
      </c>
    </row>
    <row r="4379">
      <c r="A4379" s="6">
        <v>45628.94929398148</v>
      </c>
      <c r="B4379" s="10">
        <v>28.944</v>
      </c>
    </row>
    <row r="4380">
      <c r="A4380" s="6">
        <v>45628.990960648145</v>
      </c>
      <c r="B4380" s="10">
        <v>28.944</v>
      </c>
    </row>
    <row r="4381">
      <c r="A4381" s="6">
        <v>45629.03262731482</v>
      </c>
      <c r="B4381" s="10">
        <v>28.88</v>
      </c>
    </row>
    <row r="4382">
      <c r="A4382" s="6">
        <v>45629.07429398148</v>
      </c>
      <c r="B4382" s="10">
        <v>28.826</v>
      </c>
    </row>
    <row r="4383">
      <c r="A4383" s="6">
        <v>45629.115960648145</v>
      </c>
      <c r="B4383" s="10">
        <v>28.837</v>
      </c>
    </row>
    <row r="4384">
      <c r="A4384" s="6">
        <v>45629.15762731482</v>
      </c>
      <c r="B4384" s="10">
        <v>28.816</v>
      </c>
    </row>
    <row r="4385">
      <c r="A4385" s="6">
        <v>45629.19929398148</v>
      </c>
      <c r="B4385" s="10">
        <v>28.773</v>
      </c>
    </row>
    <row r="4386">
      <c r="A4386" s="6">
        <v>45629.240960648145</v>
      </c>
      <c r="B4386" s="10">
        <v>28.751</v>
      </c>
    </row>
    <row r="4387">
      <c r="A4387" s="6">
        <v>45629.28262731482</v>
      </c>
      <c r="B4387" s="10">
        <v>28.74</v>
      </c>
    </row>
    <row r="4388">
      <c r="A4388" s="6">
        <v>45629.32429398148</v>
      </c>
      <c r="B4388" s="10">
        <v>28.762</v>
      </c>
    </row>
    <row r="4389">
      <c r="A4389" s="6">
        <v>45629.365960648145</v>
      </c>
      <c r="B4389" s="10">
        <v>28.794</v>
      </c>
    </row>
    <row r="4390">
      <c r="A4390" s="6">
        <v>45629.40762731482</v>
      </c>
      <c r="B4390" s="10">
        <v>28.88</v>
      </c>
    </row>
    <row r="4391">
      <c r="A4391" s="6">
        <v>45629.44929398148</v>
      </c>
      <c r="B4391" s="10">
        <v>28.944</v>
      </c>
    </row>
    <row r="4392">
      <c r="A4392" s="6">
        <v>45629.490960648145</v>
      </c>
      <c r="B4392" s="10">
        <v>28.912</v>
      </c>
    </row>
    <row r="4393">
      <c r="A4393" s="6">
        <v>45629.53262731482</v>
      </c>
      <c r="B4393" s="10">
        <v>28.998</v>
      </c>
    </row>
    <row r="4394">
      <c r="A4394" s="6">
        <v>45629.57429398148</v>
      </c>
      <c r="B4394" s="10">
        <v>29.084</v>
      </c>
    </row>
    <row r="4395">
      <c r="A4395" s="6">
        <v>45629.615960648145</v>
      </c>
      <c r="B4395" s="10">
        <v>29.105</v>
      </c>
    </row>
    <row r="4396">
      <c r="A4396" s="6">
        <v>45629.65762731482</v>
      </c>
      <c r="B4396" s="10">
        <v>29.094</v>
      </c>
    </row>
    <row r="4397">
      <c r="A4397" s="6">
        <v>45629.69929398148</v>
      </c>
      <c r="B4397" s="10">
        <v>29.009</v>
      </c>
    </row>
    <row r="4398">
      <c r="A4398" s="6">
        <v>45629.740960648145</v>
      </c>
      <c r="B4398" s="10">
        <v>28.923</v>
      </c>
    </row>
    <row r="4399">
      <c r="A4399" s="6">
        <v>45629.78262731482</v>
      </c>
      <c r="B4399" s="10">
        <v>28.858</v>
      </c>
    </row>
    <row r="4400">
      <c r="A4400" s="6">
        <v>45629.82429398148</v>
      </c>
      <c r="B4400" s="10">
        <v>28.858</v>
      </c>
    </row>
    <row r="4401">
      <c r="A4401" s="6">
        <v>45629.865960648145</v>
      </c>
      <c r="B4401" s="10">
        <v>28.837</v>
      </c>
    </row>
    <row r="4402">
      <c r="A4402" s="6">
        <v>45629.90762731482</v>
      </c>
      <c r="B4402" s="10">
        <v>28.773</v>
      </c>
    </row>
    <row r="4403">
      <c r="A4403" s="6">
        <v>45629.94929398148</v>
      </c>
      <c r="B4403" s="10">
        <v>28.773</v>
      </c>
    </row>
    <row r="4404">
      <c r="A4404" s="6">
        <v>45629.990960648145</v>
      </c>
      <c r="B4404" s="10">
        <v>28.751</v>
      </c>
    </row>
    <row r="4405">
      <c r="A4405" s="6">
        <v>45630.03262731482</v>
      </c>
      <c r="B4405" s="10">
        <v>28.74</v>
      </c>
    </row>
    <row r="4406">
      <c r="A4406" s="6">
        <v>45630.07429398148</v>
      </c>
      <c r="B4406" s="10">
        <v>28.708</v>
      </c>
    </row>
    <row r="4407">
      <c r="A4407" s="6">
        <v>45630.115960648145</v>
      </c>
      <c r="B4407" s="10">
        <v>28.719</v>
      </c>
    </row>
    <row r="4408">
      <c r="A4408" s="6">
        <v>45630.15762731482</v>
      </c>
      <c r="B4408" s="10">
        <v>28.73</v>
      </c>
    </row>
    <row r="4409">
      <c r="A4409" s="6">
        <v>45630.19929398148</v>
      </c>
      <c r="B4409" s="10">
        <v>28.719</v>
      </c>
    </row>
    <row r="4410">
      <c r="A4410" s="6">
        <v>45630.240960648145</v>
      </c>
      <c r="B4410" s="10">
        <v>28.665</v>
      </c>
    </row>
    <row r="4411">
      <c r="A4411" s="6">
        <v>45630.28262731482</v>
      </c>
      <c r="B4411" s="10">
        <v>28.612</v>
      </c>
    </row>
    <row r="4412">
      <c r="A4412" s="6">
        <v>45630.32429398148</v>
      </c>
      <c r="B4412" s="10">
        <v>28.601</v>
      </c>
    </row>
    <row r="4413">
      <c r="A4413" s="6">
        <v>45630.365960648145</v>
      </c>
      <c r="B4413" s="10">
        <v>28.623</v>
      </c>
    </row>
    <row r="4414">
      <c r="A4414" s="6">
        <v>45630.40762731482</v>
      </c>
      <c r="B4414" s="10">
        <v>28.601</v>
      </c>
    </row>
    <row r="4415">
      <c r="A4415" s="6">
        <v>45630.44929398148</v>
      </c>
      <c r="B4415" s="10">
        <v>28.74</v>
      </c>
    </row>
    <row r="4416">
      <c r="A4416" s="6">
        <v>45630.490960648145</v>
      </c>
      <c r="B4416" s="10">
        <v>28.88</v>
      </c>
    </row>
    <row r="4417">
      <c r="A4417" s="6">
        <v>45630.53262731482</v>
      </c>
      <c r="B4417" s="10">
        <v>28.998</v>
      </c>
    </row>
    <row r="4418">
      <c r="A4418" s="6">
        <v>45630.57429398148</v>
      </c>
      <c r="B4418" s="10">
        <v>29.052</v>
      </c>
    </row>
    <row r="4419">
      <c r="A4419" s="6">
        <v>45630.615960648145</v>
      </c>
      <c r="B4419" s="10">
        <v>29.148</v>
      </c>
    </row>
    <row r="4420">
      <c r="A4420" s="6">
        <v>45630.65762731482</v>
      </c>
      <c r="B4420" s="10">
        <v>29.148</v>
      </c>
    </row>
    <row r="4421">
      <c r="A4421" s="6">
        <v>45630.69929398148</v>
      </c>
      <c r="B4421" s="10">
        <v>29.062</v>
      </c>
    </row>
    <row r="4422">
      <c r="A4422" s="6">
        <v>45630.740960648145</v>
      </c>
      <c r="B4422" s="10">
        <v>29.009</v>
      </c>
    </row>
    <row r="4423">
      <c r="A4423" s="6">
        <v>45630.78262731482</v>
      </c>
      <c r="B4423" s="10">
        <v>28.998</v>
      </c>
    </row>
    <row r="4424">
      <c r="A4424" s="6">
        <v>45630.82429398148</v>
      </c>
      <c r="B4424" s="10">
        <v>28.955</v>
      </c>
    </row>
    <row r="4425">
      <c r="A4425" s="6">
        <v>45630.865960648145</v>
      </c>
      <c r="B4425" s="10">
        <v>28.912</v>
      </c>
    </row>
    <row r="4426">
      <c r="A4426" s="6">
        <v>45630.90762731482</v>
      </c>
      <c r="B4426" s="10">
        <v>28.912</v>
      </c>
    </row>
    <row r="4427">
      <c r="A4427" s="6">
        <v>45630.94929398148</v>
      </c>
      <c r="B4427" s="10">
        <v>28.88</v>
      </c>
    </row>
    <row r="4428">
      <c r="A4428" s="6">
        <v>45630.990960648145</v>
      </c>
      <c r="B4428" s="10">
        <v>28.88</v>
      </c>
    </row>
    <row r="4429">
      <c r="A4429" s="6">
        <v>45631.03262731482</v>
      </c>
      <c r="B4429" s="10">
        <v>28.858</v>
      </c>
    </row>
    <row r="4430">
      <c r="A4430" s="6">
        <v>45631.07429398148</v>
      </c>
      <c r="B4430" s="10">
        <v>28.848</v>
      </c>
    </row>
    <row r="4431">
      <c r="A4431" s="6">
        <v>45631.115960648145</v>
      </c>
      <c r="B4431" s="10">
        <v>28.837</v>
      </c>
    </row>
    <row r="4432">
      <c r="A4432" s="6">
        <v>45631.15762731482</v>
      </c>
      <c r="B4432" s="10">
        <v>28.794</v>
      </c>
    </row>
    <row r="4433">
      <c r="A4433" s="6">
        <v>45631.19929398148</v>
      </c>
      <c r="B4433" s="10">
        <v>28.762</v>
      </c>
    </row>
    <row r="4434">
      <c r="A4434" s="6">
        <v>45631.240960648145</v>
      </c>
      <c r="B4434" s="10">
        <v>28.74</v>
      </c>
    </row>
    <row r="4435">
      <c r="A4435" s="6">
        <v>45631.28262731482</v>
      </c>
      <c r="B4435" s="10">
        <v>28.708</v>
      </c>
    </row>
    <row r="4436">
      <c r="A4436" s="6">
        <v>45631.32429398148</v>
      </c>
      <c r="B4436" s="10">
        <v>28.74</v>
      </c>
    </row>
    <row r="4437">
      <c r="A4437" s="6">
        <v>45631.365960648145</v>
      </c>
      <c r="B4437" s="10">
        <v>28.73</v>
      </c>
    </row>
    <row r="4438">
      <c r="A4438" s="6">
        <v>45631.40762731482</v>
      </c>
      <c r="B4438" s="10">
        <v>28.826</v>
      </c>
    </row>
    <row r="4439">
      <c r="A4439" s="6">
        <v>45631.44929398148</v>
      </c>
      <c r="B4439" s="10">
        <v>28.923</v>
      </c>
    </row>
    <row r="4440">
      <c r="A4440" s="6">
        <v>45631.490960648145</v>
      </c>
      <c r="B4440" s="10">
        <v>28.987</v>
      </c>
    </row>
    <row r="4441">
      <c r="A4441" s="6">
        <v>45631.53262731482</v>
      </c>
      <c r="B4441" s="10">
        <v>29.019</v>
      </c>
    </row>
    <row r="4442">
      <c r="A4442" s="6">
        <v>45631.57429398148</v>
      </c>
      <c r="B4442" s="10">
        <v>29.073</v>
      </c>
    </row>
    <row r="4443">
      <c r="A4443" s="6">
        <v>45631.615960648145</v>
      </c>
      <c r="B4443" s="10">
        <v>29.084</v>
      </c>
    </row>
    <row r="4444">
      <c r="A4444" s="6">
        <v>45631.65762731482</v>
      </c>
      <c r="B4444" s="10">
        <v>29.084</v>
      </c>
    </row>
    <row r="4445">
      <c r="A4445" s="6">
        <v>45631.69929398148</v>
      </c>
      <c r="B4445" s="10">
        <v>29.03</v>
      </c>
    </row>
    <row r="4446">
      <c r="A4446" s="6">
        <v>45631.740960648145</v>
      </c>
      <c r="B4446" s="10">
        <v>28.987</v>
      </c>
    </row>
    <row r="4447">
      <c r="A4447" s="6">
        <v>45631.78262731482</v>
      </c>
      <c r="B4447" s="10">
        <v>28.923</v>
      </c>
    </row>
    <row r="4448">
      <c r="A4448" s="6">
        <v>45631.82429398148</v>
      </c>
      <c r="B4448" s="10">
        <v>28.88</v>
      </c>
    </row>
    <row r="4449">
      <c r="A4449" s="6">
        <v>45631.865960648145</v>
      </c>
      <c r="B4449" s="10">
        <v>28.901</v>
      </c>
    </row>
    <row r="4450">
      <c r="A4450" s="6">
        <v>45631.90762731482</v>
      </c>
      <c r="B4450" s="10">
        <v>28.88</v>
      </c>
    </row>
    <row r="4451">
      <c r="A4451" s="6">
        <v>45631.94929398148</v>
      </c>
      <c r="B4451" s="10">
        <v>28.88</v>
      </c>
    </row>
    <row r="4452">
      <c r="A4452" s="6">
        <v>45631.990960648145</v>
      </c>
      <c r="B4452" s="10">
        <v>28.858</v>
      </c>
    </row>
    <row r="4453">
      <c r="A4453" s="6">
        <v>45632.03262731482</v>
      </c>
      <c r="B4453" s="10">
        <v>28.826</v>
      </c>
    </row>
    <row r="4454">
      <c r="A4454" s="6">
        <v>45632.07429398148</v>
      </c>
      <c r="B4454" s="10">
        <v>28.783</v>
      </c>
    </row>
    <row r="4455">
      <c r="A4455" s="6">
        <v>45632.115960648145</v>
      </c>
      <c r="B4455" s="10">
        <v>28.708</v>
      </c>
    </row>
    <row r="4456">
      <c r="A4456" s="6">
        <v>45632.15762731482</v>
      </c>
      <c r="B4456" s="10">
        <v>28.687</v>
      </c>
    </row>
    <row r="4457">
      <c r="A4457" s="6">
        <v>45632.19929398148</v>
      </c>
      <c r="B4457" s="10">
        <v>28.687</v>
      </c>
    </row>
    <row r="4458">
      <c r="A4458" s="6">
        <v>45632.240960648145</v>
      </c>
      <c r="B4458" s="10">
        <v>28.676</v>
      </c>
    </row>
    <row r="4459">
      <c r="A4459" s="6">
        <v>45632.28262731482</v>
      </c>
      <c r="B4459" s="10">
        <v>28.665</v>
      </c>
    </row>
    <row r="4460">
      <c r="A4460" s="6">
        <v>45632.32429398148</v>
      </c>
      <c r="B4460" s="10">
        <v>28.644</v>
      </c>
    </row>
    <row r="4461">
      <c r="A4461" s="6">
        <v>45632.365960648145</v>
      </c>
      <c r="B4461" s="10">
        <v>28.623</v>
      </c>
    </row>
    <row r="4462">
      <c r="A4462" s="6">
        <v>45632.40762731482</v>
      </c>
      <c r="B4462" s="10">
        <v>28.665</v>
      </c>
    </row>
    <row r="4463">
      <c r="A4463" s="6">
        <v>45632.44929398148</v>
      </c>
      <c r="B4463" s="10">
        <v>28.708</v>
      </c>
    </row>
    <row r="4464">
      <c r="A4464" s="6">
        <v>45632.490960648145</v>
      </c>
      <c r="B4464" s="10">
        <v>28.762</v>
      </c>
    </row>
    <row r="4465">
      <c r="A4465" s="6">
        <v>45632.53262731482</v>
      </c>
      <c r="B4465" s="10">
        <v>28.794</v>
      </c>
    </row>
    <row r="4466">
      <c r="A4466" s="6">
        <v>45632.57429398148</v>
      </c>
      <c r="B4466" s="10">
        <v>28.891</v>
      </c>
    </row>
    <row r="4467">
      <c r="A4467" s="6">
        <v>45632.615960648145</v>
      </c>
      <c r="B4467" s="10">
        <v>28.912</v>
      </c>
    </row>
    <row r="4468">
      <c r="A4468" s="6">
        <v>45632.65762731482</v>
      </c>
      <c r="B4468" s="10">
        <v>28.912</v>
      </c>
    </row>
    <row r="4469">
      <c r="A4469" s="6">
        <v>45632.69929398148</v>
      </c>
      <c r="B4469" s="10">
        <v>28.88</v>
      </c>
    </row>
    <row r="4470">
      <c r="A4470" s="6">
        <v>45632.740960648145</v>
      </c>
      <c r="B4470" s="10">
        <v>28.773</v>
      </c>
    </row>
    <row r="4471">
      <c r="A4471" s="6">
        <v>45632.78262731482</v>
      </c>
      <c r="B4471" s="10">
        <v>28.74</v>
      </c>
    </row>
    <row r="4472">
      <c r="A4472" s="6">
        <v>45632.82429398148</v>
      </c>
      <c r="B4472" s="10">
        <v>28.73</v>
      </c>
    </row>
    <row r="4473">
      <c r="A4473" s="6">
        <v>45632.865960648145</v>
      </c>
      <c r="B4473" s="10">
        <v>28.708</v>
      </c>
    </row>
    <row r="4474">
      <c r="A4474" s="6">
        <v>45632.90762731482</v>
      </c>
      <c r="B4474" s="10">
        <v>28.74</v>
      </c>
    </row>
    <row r="4475">
      <c r="A4475" s="6">
        <v>45632.94929398148</v>
      </c>
      <c r="B4475" s="10">
        <v>28.751</v>
      </c>
    </row>
    <row r="4476">
      <c r="A4476" s="6">
        <v>45632.990960648145</v>
      </c>
      <c r="B4476" s="10">
        <v>28.751</v>
      </c>
    </row>
    <row r="4477">
      <c r="A4477" s="6">
        <v>45633.03262731482</v>
      </c>
      <c r="B4477" s="10">
        <v>28.74</v>
      </c>
    </row>
    <row r="4478">
      <c r="A4478" s="6">
        <v>45633.07429398148</v>
      </c>
      <c r="B4478" s="10">
        <v>28.719</v>
      </c>
    </row>
    <row r="4479">
      <c r="A4479" s="6">
        <v>45633.115960648145</v>
      </c>
      <c r="B4479" s="10">
        <v>28.687</v>
      </c>
    </row>
    <row r="4480">
      <c r="A4480" s="6">
        <v>45633.15762731482</v>
      </c>
      <c r="B4480" s="10">
        <v>28.676</v>
      </c>
    </row>
    <row r="4481">
      <c r="A4481" s="6">
        <v>45633.19929398148</v>
      </c>
      <c r="B4481" s="10">
        <v>28.655</v>
      </c>
    </row>
    <row r="4482">
      <c r="A4482" s="6">
        <v>45633.240960648145</v>
      </c>
      <c r="B4482" s="10">
        <v>28.623</v>
      </c>
    </row>
    <row r="4483">
      <c r="A4483" s="6">
        <v>45633.28262731482</v>
      </c>
      <c r="B4483" s="10">
        <v>28.58</v>
      </c>
    </row>
    <row r="4484">
      <c r="A4484" s="6">
        <v>45633.32429398148</v>
      </c>
      <c r="B4484" s="10">
        <v>28.558</v>
      </c>
    </row>
    <row r="4485">
      <c r="A4485" s="6">
        <v>45633.365960648145</v>
      </c>
      <c r="B4485" s="10">
        <v>28.601</v>
      </c>
    </row>
    <row r="4486">
      <c r="A4486" s="6">
        <v>45633.40762731482</v>
      </c>
      <c r="B4486" s="10">
        <v>28.612</v>
      </c>
    </row>
    <row r="4487">
      <c r="A4487" s="6">
        <v>45633.44929398148</v>
      </c>
      <c r="B4487" s="10">
        <v>28.655</v>
      </c>
    </row>
    <row r="4488">
      <c r="A4488" s="6">
        <v>45633.490960648145</v>
      </c>
      <c r="B4488" s="10">
        <v>28.719</v>
      </c>
    </row>
    <row r="4489">
      <c r="A4489" s="6">
        <v>45633.53262731482</v>
      </c>
      <c r="B4489" s="10">
        <v>28.816</v>
      </c>
    </row>
    <row r="4490">
      <c r="A4490" s="6">
        <v>45633.57429398148</v>
      </c>
      <c r="B4490" s="10">
        <v>28.88</v>
      </c>
    </row>
    <row r="4491">
      <c r="A4491" s="6">
        <v>45633.615960648145</v>
      </c>
      <c r="B4491" s="10">
        <v>28.923</v>
      </c>
    </row>
    <row r="4492">
      <c r="A4492" s="6">
        <v>45633.65762731482</v>
      </c>
      <c r="B4492" s="10">
        <v>28.944</v>
      </c>
    </row>
    <row r="4493">
      <c r="A4493" s="6">
        <v>45633.69929398148</v>
      </c>
      <c r="B4493" s="10">
        <v>28.805</v>
      </c>
    </row>
    <row r="4494">
      <c r="A4494" s="6">
        <v>45633.740960648145</v>
      </c>
      <c r="B4494" s="10">
        <v>28.794</v>
      </c>
    </row>
    <row r="4495">
      <c r="A4495" s="6">
        <v>45633.78262731482</v>
      </c>
      <c r="B4495" s="10">
        <v>28.74</v>
      </c>
    </row>
    <row r="4496">
      <c r="A4496" s="6">
        <v>45633.82429398148</v>
      </c>
      <c r="B4496" s="10">
        <v>28.74</v>
      </c>
    </row>
    <row r="4497">
      <c r="A4497" s="6">
        <v>45633.865960648145</v>
      </c>
      <c r="B4497" s="10">
        <v>28.687</v>
      </c>
    </row>
    <row r="4498">
      <c r="A4498" s="6">
        <v>45633.90762731482</v>
      </c>
      <c r="B4498" s="10">
        <v>28.676</v>
      </c>
    </row>
    <row r="4499">
      <c r="A4499" s="6">
        <v>45633.94929398148</v>
      </c>
      <c r="B4499" s="10">
        <v>28.676</v>
      </c>
    </row>
    <row r="4500">
      <c r="A4500" s="6">
        <v>45633.990960648145</v>
      </c>
      <c r="B4500" s="10">
        <v>28.687</v>
      </c>
    </row>
    <row r="4501">
      <c r="A4501" s="6">
        <v>45634.03262731482</v>
      </c>
      <c r="B4501" s="10">
        <v>28.676</v>
      </c>
    </row>
    <row r="4502">
      <c r="A4502" s="6">
        <v>45634.07429398148</v>
      </c>
      <c r="B4502" s="10">
        <v>28.655</v>
      </c>
    </row>
    <row r="4503">
      <c r="A4503" s="6">
        <v>45634.115960648145</v>
      </c>
      <c r="B4503" s="10">
        <v>28.644</v>
      </c>
    </row>
    <row r="4504">
      <c r="A4504" s="6">
        <v>45634.15762731482</v>
      </c>
      <c r="B4504" s="10">
        <v>28.623</v>
      </c>
    </row>
    <row r="4505">
      <c r="A4505" s="6">
        <v>45634.19929398148</v>
      </c>
      <c r="B4505" s="10">
        <v>28.59</v>
      </c>
    </row>
    <row r="4506">
      <c r="A4506" s="6">
        <v>45634.240960648145</v>
      </c>
      <c r="B4506" s="10">
        <v>28.558</v>
      </c>
    </row>
    <row r="4507">
      <c r="A4507" s="6">
        <v>45634.28262731482</v>
      </c>
      <c r="B4507" s="10">
        <v>28.505</v>
      </c>
    </row>
    <row r="4508">
      <c r="A4508" s="6">
        <v>45634.32429398148</v>
      </c>
      <c r="B4508" s="10">
        <v>28.483</v>
      </c>
    </row>
    <row r="4509">
      <c r="A4509" s="6">
        <v>45634.365960648145</v>
      </c>
      <c r="B4509" s="10">
        <v>28.505</v>
      </c>
    </row>
    <row r="4510">
      <c r="A4510" s="6">
        <v>45634.40762731482</v>
      </c>
      <c r="B4510" s="10">
        <v>28.537</v>
      </c>
    </row>
    <row r="4511">
      <c r="A4511" s="6">
        <v>45634.44929398148</v>
      </c>
      <c r="B4511" s="10">
        <v>28.59</v>
      </c>
    </row>
    <row r="4512">
      <c r="A4512" s="6">
        <v>45634.490960648145</v>
      </c>
      <c r="B4512" s="10">
        <v>28.644</v>
      </c>
    </row>
    <row r="4513">
      <c r="A4513" s="6">
        <v>45634.53262731482</v>
      </c>
      <c r="B4513" s="10">
        <v>28.773</v>
      </c>
    </row>
    <row r="4514">
      <c r="A4514" s="6">
        <v>45634.57429398148</v>
      </c>
      <c r="B4514" s="10">
        <v>28.826</v>
      </c>
    </row>
    <row r="4515">
      <c r="A4515" s="6">
        <v>45634.615960648145</v>
      </c>
      <c r="B4515" s="10">
        <v>28.891</v>
      </c>
    </row>
    <row r="4516">
      <c r="A4516" s="6">
        <v>45634.65762731482</v>
      </c>
      <c r="B4516" s="10">
        <v>28.858</v>
      </c>
    </row>
    <row r="4517">
      <c r="A4517" s="6">
        <v>45634.69929398148</v>
      </c>
      <c r="B4517" s="10">
        <v>28.858</v>
      </c>
    </row>
    <row r="4518">
      <c r="A4518" s="6">
        <v>45634.740960648145</v>
      </c>
      <c r="B4518" s="10">
        <v>28.826</v>
      </c>
    </row>
    <row r="4519">
      <c r="A4519" s="6">
        <v>45634.78262731482</v>
      </c>
      <c r="B4519" s="10">
        <v>28.773</v>
      </c>
    </row>
    <row r="4520">
      <c r="A4520" s="6">
        <v>45634.82429398148</v>
      </c>
      <c r="B4520" s="10">
        <v>28.73</v>
      </c>
    </row>
    <row r="4521">
      <c r="A4521" s="6">
        <v>45634.865960648145</v>
      </c>
      <c r="B4521" s="10">
        <v>28.687</v>
      </c>
    </row>
    <row r="4522">
      <c r="A4522" s="6">
        <v>45634.90762731482</v>
      </c>
      <c r="B4522" s="10">
        <v>28.655</v>
      </c>
    </row>
    <row r="4523">
      <c r="A4523" s="6">
        <v>45634.94929398148</v>
      </c>
      <c r="B4523" s="10">
        <v>28.601</v>
      </c>
    </row>
    <row r="4524">
      <c r="A4524" s="6">
        <v>45634.990960648145</v>
      </c>
      <c r="B4524" s="10">
        <v>28.569</v>
      </c>
    </row>
    <row r="4525">
      <c r="A4525" s="6">
        <v>45635.03262731482</v>
      </c>
      <c r="B4525" s="10">
        <v>28.537</v>
      </c>
    </row>
    <row r="4526">
      <c r="A4526" s="6">
        <v>45635.07429398148</v>
      </c>
      <c r="B4526" s="10">
        <v>28.494</v>
      </c>
    </row>
    <row r="4527">
      <c r="A4527" s="6">
        <v>45635.115960648145</v>
      </c>
      <c r="B4527" s="10">
        <v>28.515</v>
      </c>
    </row>
    <row r="4528">
      <c r="A4528" s="6">
        <v>45635.15762731482</v>
      </c>
      <c r="B4528" s="10">
        <v>28.515</v>
      </c>
    </row>
    <row r="4529">
      <c r="A4529" s="6">
        <v>45635.19929398148</v>
      </c>
      <c r="B4529" s="10">
        <v>28.505</v>
      </c>
    </row>
    <row r="4530">
      <c r="A4530" s="6">
        <v>45635.240960648145</v>
      </c>
      <c r="B4530" s="10">
        <v>28.494</v>
      </c>
    </row>
    <row r="4531">
      <c r="A4531" s="6">
        <v>45635.28262731482</v>
      </c>
      <c r="B4531" s="10">
        <v>28.451</v>
      </c>
    </row>
    <row r="4532">
      <c r="A4532" s="6">
        <v>45635.32429398148</v>
      </c>
      <c r="B4532" s="10">
        <v>28.376</v>
      </c>
    </row>
    <row r="4533">
      <c r="A4533" s="6">
        <v>45635.365960648145</v>
      </c>
      <c r="B4533" s="10">
        <v>28.376</v>
      </c>
    </row>
    <row r="4534">
      <c r="A4534" s="6">
        <v>45635.40762731482</v>
      </c>
      <c r="B4534" s="10">
        <v>28.365</v>
      </c>
    </row>
    <row r="4535">
      <c r="A4535" s="6">
        <v>45635.44929398148</v>
      </c>
      <c r="B4535" s="10">
        <v>28.397</v>
      </c>
    </row>
    <row r="4536">
      <c r="A4536" s="6">
        <v>45635.490960648145</v>
      </c>
      <c r="B4536" s="10">
        <v>28.483</v>
      </c>
    </row>
    <row r="4537">
      <c r="A4537" s="6">
        <v>45635.53262731482</v>
      </c>
      <c r="B4537" s="10">
        <v>28.59</v>
      </c>
    </row>
    <row r="4538">
      <c r="A4538" s="6">
        <v>45635.57429398148</v>
      </c>
      <c r="B4538" s="10">
        <v>28.655</v>
      </c>
    </row>
    <row r="4539">
      <c r="A4539" s="6">
        <v>45635.615960648145</v>
      </c>
      <c r="B4539" s="10">
        <v>28.719</v>
      </c>
    </row>
    <row r="4540">
      <c r="A4540" s="6">
        <v>45635.65762731482</v>
      </c>
      <c r="B4540" s="10">
        <v>28.751</v>
      </c>
    </row>
    <row r="4541">
      <c r="A4541" s="6">
        <v>45635.69929398148</v>
      </c>
      <c r="B4541" s="10">
        <v>28.687</v>
      </c>
    </row>
    <row r="4542">
      <c r="A4542" s="6">
        <v>45635.740960648145</v>
      </c>
      <c r="B4542" s="10">
        <v>28.59</v>
      </c>
    </row>
    <row r="4543">
      <c r="A4543" s="6">
        <v>45635.78262731482</v>
      </c>
      <c r="B4543" s="10">
        <v>28.58</v>
      </c>
    </row>
    <row r="4544">
      <c r="A4544" s="6">
        <v>45635.82429398148</v>
      </c>
      <c r="B4544" s="10">
        <v>28.515</v>
      </c>
    </row>
    <row r="4545">
      <c r="A4545" s="6">
        <v>45635.865960648145</v>
      </c>
      <c r="B4545" s="10">
        <v>28.451</v>
      </c>
    </row>
    <row r="4546">
      <c r="A4546" s="6">
        <v>45635.90762731482</v>
      </c>
      <c r="B4546" s="10">
        <v>28.408</v>
      </c>
    </row>
    <row r="4547">
      <c r="A4547" s="6">
        <v>45635.94929398148</v>
      </c>
      <c r="B4547" s="10">
        <v>28.397</v>
      </c>
    </row>
    <row r="4548">
      <c r="A4548" s="6">
        <v>45635.990960648145</v>
      </c>
      <c r="B4548" s="10">
        <v>28.365</v>
      </c>
    </row>
    <row r="4549">
      <c r="A4549" s="11">
        <v>45636.03262731482</v>
      </c>
      <c r="B4549" s="10">
        <v>28.365</v>
      </c>
    </row>
    <row r="4550">
      <c r="A4550" s="11">
        <v>45636.07429398148</v>
      </c>
      <c r="B4550" s="10">
        <v>28.344</v>
      </c>
    </row>
    <row r="4551">
      <c r="A4551" s="11">
        <v>45636.115960648145</v>
      </c>
      <c r="B4551" s="10">
        <v>28.301</v>
      </c>
    </row>
    <row r="4552">
      <c r="A4552" s="11">
        <v>45636.15762731482</v>
      </c>
      <c r="B4552" s="10">
        <v>28.247</v>
      </c>
    </row>
    <row r="4553">
      <c r="A4553" s="11">
        <v>45636.19929398148</v>
      </c>
      <c r="B4553" s="10">
        <v>28.215</v>
      </c>
    </row>
    <row r="4554">
      <c r="A4554" s="11">
        <v>45636.240960648145</v>
      </c>
      <c r="B4554" s="10">
        <v>28.161</v>
      </c>
    </row>
    <row r="4555">
      <c r="A4555" s="11">
        <v>45636.28262731482</v>
      </c>
      <c r="B4555" s="10">
        <v>28.161</v>
      </c>
    </row>
    <row r="4556">
      <c r="A4556" s="11">
        <v>45636.32429398148</v>
      </c>
      <c r="B4556" s="10">
        <v>28.118</v>
      </c>
    </row>
    <row r="4557">
      <c r="A4557" s="11">
        <v>45636.365960648145</v>
      </c>
      <c r="B4557" s="10">
        <v>28.151</v>
      </c>
    </row>
    <row r="4558">
      <c r="A4558" s="11">
        <v>45636.40762731482</v>
      </c>
      <c r="B4558" s="10">
        <v>28.161</v>
      </c>
    </row>
    <row r="4559">
      <c r="A4559" s="11">
        <v>45636.44929398148</v>
      </c>
      <c r="B4559" s="10">
        <v>28.194</v>
      </c>
    </row>
    <row r="4560">
      <c r="A4560" s="11">
        <v>45636.490960648145</v>
      </c>
      <c r="B4560" s="10">
        <v>28.247</v>
      </c>
    </row>
    <row r="4561">
      <c r="A4561" s="11">
        <v>45636.53262731482</v>
      </c>
      <c r="B4561" s="10">
        <v>28.279</v>
      </c>
    </row>
    <row r="4562">
      <c r="A4562" s="11">
        <v>45636.57429398148</v>
      </c>
      <c r="B4562" s="10">
        <v>28.29</v>
      </c>
    </row>
    <row r="4563">
      <c r="A4563" s="11">
        <v>45636.615960648145</v>
      </c>
      <c r="B4563" s="10">
        <v>28.344</v>
      </c>
    </row>
    <row r="4564">
      <c r="A4564" s="11">
        <v>45636.65762731482</v>
      </c>
      <c r="B4564" s="10">
        <v>28.397</v>
      </c>
    </row>
    <row r="4565">
      <c r="A4565" s="11">
        <v>45636.69929398148</v>
      </c>
      <c r="B4565" s="10">
        <v>28.354</v>
      </c>
    </row>
    <row r="4566">
      <c r="A4566" s="11">
        <v>45636.740960648145</v>
      </c>
      <c r="B4566" s="10">
        <v>28.333</v>
      </c>
    </row>
    <row r="4567">
      <c r="A4567" s="11">
        <v>45636.78262731482</v>
      </c>
      <c r="B4567" s="10">
        <v>28.311</v>
      </c>
    </row>
    <row r="4568">
      <c r="A4568" s="11">
        <v>45636.82429398148</v>
      </c>
      <c r="B4568" s="10">
        <v>28.301</v>
      </c>
    </row>
    <row r="4569">
      <c r="A4569" s="11">
        <v>45636.865960648145</v>
      </c>
      <c r="B4569" s="10">
        <v>28.236</v>
      </c>
    </row>
    <row r="4570">
      <c r="A4570" s="11">
        <v>45636.90762731482</v>
      </c>
      <c r="B4570" s="10">
        <v>28.194</v>
      </c>
    </row>
    <row r="4571">
      <c r="A4571" s="11">
        <v>45636.94929398148</v>
      </c>
      <c r="B4571" s="10">
        <v>28.172</v>
      </c>
    </row>
    <row r="4572">
      <c r="A4572" s="11">
        <v>45636.990960648145</v>
      </c>
      <c r="B4572" s="10">
        <v>28.118</v>
      </c>
    </row>
    <row r="4573">
      <c r="A4573" s="11">
        <v>45637.03262731482</v>
      </c>
      <c r="B4573" s="10">
        <v>28.097</v>
      </c>
    </row>
    <row r="4574">
      <c r="A4574" s="11">
        <v>45637.07429398148</v>
      </c>
      <c r="B4574" s="10">
        <v>28.108</v>
      </c>
    </row>
    <row r="4575">
      <c r="A4575" s="11">
        <v>45637.115960648145</v>
      </c>
      <c r="B4575" s="10">
        <v>28.14</v>
      </c>
    </row>
    <row r="4576">
      <c r="A4576" s="11">
        <v>45637.15762731482</v>
      </c>
      <c r="B4576" s="10">
        <v>28.086</v>
      </c>
    </row>
    <row r="4577">
      <c r="A4577" s="11">
        <v>45637.19929398148</v>
      </c>
      <c r="B4577" s="10">
        <v>28.022</v>
      </c>
    </row>
    <row r="4578">
      <c r="A4578" s="11">
        <v>45637.240960648145</v>
      </c>
      <c r="B4578" s="10">
        <v>28.0</v>
      </c>
    </row>
    <row r="4579">
      <c r="A4579" s="11">
        <v>45637.28262731482</v>
      </c>
      <c r="B4579" s="10">
        <v>28.022</v>
      </c>
    </row>
    <row r="4580">
      <c r="A4580" s="11">
        <v>45637.32429398148</v>
      </c>
      <c r="B4580" s="10">
        <v>28.022</v>
      </c>
    </row>
    <row r="4581">
      <c r="A4581" s="11">
        <v>45637.365960648145</v>
      </c>
      <c r="B4581" s="10">
        <v>27.958</v>
      </c>
    </row>
    <row r="4582">
      <c r="A4582" s="11">
        <v>45637.40762731482</v>
      </c>
      <c r="B4582" s="10">
        <v>27.968</v>
      </c>
    </row>
    <row r="4583">
      <c r="A4583" s="11">
        <v>45637.44929398148</v>
      </c>
      <c r="B4583" s="10">
        <v>27.979</v>
      </c>
    </row>
    <row r="4584">
      <c r="A4584" s="11">
        <v>45637.490960648145</v>
      </c>
      <c r="B4584" s="10">
        <v>28.0</v>
      </c>
    </row>
    <row r="4585">
      <c r="A4585" s="11">
        <v>45637.53262731482</v>
      </c>
      <c r="B4585" s="10">
        <v>28.011</v>
      </c>
    </row>
    <row r="4586">
      <c r="A4586" s="11">
        <v>45637.57429398148</v>
      </c>
      <c r="B4586" s="10">
        <v>28.022</v>
      </c>
    </row>
    <row r="4587">
      <c r="A4587" s="11">
        <v>45637.615960648145</v>
      </c>
      <c r="B4587" s="10">
        <v>28.054</v>
      </c>
    </row>
    <row r="4588">
      <c r="A4588" s="11">
        <v>45637.65762731482</v>
      </c>
      <c r="B4588" s="10">
        <v>28.194</v>
      </c>
    </row>
    <row r="4589">
      <c r="A4589" s="11">
        <v>45637.69929398148</v>
      </c>
      <c r="B4589" s="10">
        <v>28.226</v>
      </c>
    </row>
    <row r="4590">
      <c r="A4590" s="11">
        <v>45637.740960648145</v>
      </c>
      <c r="B4590" s="10">
        <v>28.172</v>
      </c>
    </row>
    <row r="4591">
      <c r="A4591" s="11">
        <v>45637.78262731482</v>
      </c>
      <c r="B4591" s="10">
        <v>28.151</v>
      </c>
    </row>
    <row r="4592">
      <c r="A4592" s="11">
        <v>45637.82429398148</v>
      </c>
      <c r="B4592" s="10">
        <v>28.065</v>
      </c>
    </row>
    <row r="4593">
      <c r="A4593" s="11">
        <v>45637.865960648145</v>
      </c>
      <c r="B4593" s="10">
        <v>28.022</v>
      </c>
    </row>
    <row r="4594">
      <c r="A4594" s="11">
        <v>45637.90762731482</v>
      </c>
      <c r="B4594" s="10">
        <v>27.99</v>
      </c>
    </row>
    <row r="4595">
      <c r="A4595" s="11">
        <v>45637.94929398148</v>
      </c>
      <c r="B4595" s="10">
        <v>27.968</v>
      </c>
    </row>
    <row r="4596">
      <c r="A4596" s="11">
        <v>45637.990960648145</v>
      </c>
      <c r="B4596" s="10">
        <v>27.958</v>
      </c>
    </row>
    <row r="4597">
      <c r="A4597" s="11">
        <v>45638.03262731482</v>
      </c>
      <c r="B4597" s="10">
        <v>27.904</v>
      </c>
    </row>
    <row r="4598">
      <c r="A4598" s="11">
        <v>45638.07429398148</v>
      </c>
      <c r="B4598" s="10">
        <v>27.882</v>
      </c>
    </row>
    <row r="4599">
      <c r="A4599" s="11">
        <v>45638.115960648145</v>
      </c>
      <c r="B4599" s="10">
        <v>27.861</v>
      </c>
    </row>
    <row r="4600">
      <c r="A4600" s="11">
        <v>45638.15762731482</v>
      </c>
      <c r="B4600" s="10">
        <v>27.84</v>
      </c>
    </row>
    <row r="4601">
      <c r="A4601" s="11">
        <v>45638.19929398148</v>
      </c>
      <c r="B4601" s="10">
        <v>27.807</v>
      </c>
    </row>
    <row r="4602">
      <c r="A4602" s="11">
        <v>45638.240960648145</v>
      </c>
      <c r="B4602" s="10">
        <v>27.775</v>
      </c>
    </row>
    <row r="4603">
      <c r="A4603" s="11">
        <v>45638.28262731482</v>
      </c>
      <c r="B4603" s="10">
        <v>27.743</v>
      </c>
    </row>
    <row r="4604">
      <c r="A4604" s="11">
        <v>45638.32429398148</v>
      </c>
      <c r="B4604" s="10">
        <v>27.722</v>
      </c>
    </row>
    <row r="4605">
      <c r="A4605" s="11">
        <v>45638.365960648145</v>
      </c>
      <c r="B4605" s="10">
        <v>27.732</v>
      </c>
    </row>
    <row r="4606">
      <c r="A4606" s="11">
        <v>45638.40762731482</v>
      </c>
      <c r="B4606" s="10">
        <v>27.743</v>
      </c>
    </row>
    <row r="4607">
      <c r="A4607" s="11">
        <v>45638.44929398148</v>
      </c>
      <c r="B4607" s="10">
        <v>27.732</v>
      </c>
    </row>
    <row r="4608">
      <c r="A4608" s="11">
        <v>45638.490960648145</v>
      </c>
      <c r="B4608" s="10">
        <v>27.754</v>
      </c>
    </row>
    <row r="4609">
      <c r="A4609" s="11">
        <v>45638.53262731482</v>
      </c>
      <c r="B4609" s="10">
        <v>27.818</v>
      </c>
    </row>
    <row r="4610">
      <c r="A4610" s="11">
        <v>45638.57429398148</v>
      </c>
      <c r="B4610" s="10">
        <v>28.022</v>
      </c>
    </row>
    <row r="4611">
      <c r="A4611" s="11">
        <v>45638.615960648145</v>
      </c>
      <c r="B4611" s="10">
        <v>28.161</v>
      </c>
    </row>
    <row r="4612">
      <c r="A4612" s="11">
        <v>45638.65762731482</v>
      </c>
      <c r="B4612" s="10">
        <v>28.194</v>
      </c>
    </row>
    <row r="4613">
      <c r="A4613" s="11">
        <v>45638.69929398148</v>
      </c>
      <c r="B4613" s="10">
        <v>28.14</v>
      </c>
    </row>
    <row r="4614">
      <c r="A4614" s="11">
        <v>45638.740960648145</v>
      </c>
      <c r="B4614" s="10">
        <v>28.129</v>
      </c>
    </row>
    <row r="4615">
      <c r="A4615" s="11">
        <v>45638.78262731482</v>
      </c>
      <c r="B4615" s="10">
        <v>27.979</v>
      </c>
    </row>
    <row r="4616">
      <c r="A4616" s="11">
        <v>45638.82429398148</v>
      </c>
      <c r="B4616" s="10">
        <v>27.947</v>
      </c>
    </row>
    <row r="4617">
      <c r="A4617" s="11">
        <v>45638.865960648145</v>
      </c>
      <c r="B4617" s="10">
        <v>27.936</v>
      </c>
    </row>
    <row r="4618">
      <c r="A4618" s="11">
        <v>45638.90762731482</v>
      </c>
      <c r="B4618" s="10">
        <v>27.904</v>
      </c>
    </row>
    <row r="4619">
      <c r="A4619" s="11">
        <v>45638.94929398148</v>
      </c>
      <c r="B4619" s="10">
        <v>27.882</v>
      </c>
    </row>
    <row r="4620">
      <c r="A4620" s="11">
        <v>45638.990960648145</v>
      </c>
      <c r="B4620" s="10">
        <v>27.85</v>
      </c>
    </row>
    <row r="4621">
      <c r="A4621" s="11">
        <v>45639.03262731482</v>
      </c>
      <c r="B4621" s="10">
        <v>27.818</v>
      </c>
    </row>
    <row r="4622">
      <c r="A4622" s="11">
        <v>45639.07429398148</v>
      </c>
      <c r="B4622" s="10">
        <v>27.797</v>
      </c>
    </row>
    <row r="4623">
      <c r="A4623" s="11">
        <v>45639.115960648145</v>
      </c>
      <c r="B4623" s="10">
        <v>27.861</v>
      </c>
    </row>
    <row r="4624">
      <c r="A4624" s="11">
        <v>45639.15762731482</v>
      </c>
      <c r="B4624" s="10">
        <v>27.904</v>
      </c>
    </row>
    <row r="4625">
      <c r="A4625" s="11">
        <v>45639.19929398148</v>
      </c>
      <c r="B4625" s="10">
        <v>27.904</v>
      </c>
    </row>
    <row r="4626">
      <c r="A4626" s="11">
        <v>45639.240960648145</v>
      </c>
      <c r="B4626" s="10">
        <v>27.882</v>
      </c>
    </row>
    <row r="4627">
      <c r="A4627" s="11">
        <v>45639.28262731482</v>
      </c>
      <c r="B4627" s="10">
        <v>27.882</v>
      </c>
    </row>
    <row r="4628">
      <c r="A4628" s="11">
        <v>45639.32429398148</v>
      </c>
      <c r="B4628" s="10">
        <v>27.872</v>
      </c>
    </row>
    <row r="4629">
      <c r="A4629" s="11">
        <v>45639.365960648145</v>
      </c>
      <c r="B4629" s="10">
        <v>27.882</v>
      </c>
    </row>
    <row r="4630">
      <c r="A4630" s="11">
        <v>45639.40762731482</v>
      </c>
      <c r="B4630" s="10">
        <v>27.904</v>
      </c>
    </row>
    <row r="4631">
      <c r="A4631" s="11">
        <v>45639.44929398148</v>
      </c>
      <c r="B4631" s="10">
        <v>27.893</v>
      </c>
    </row>
    <row r="4632">
      <c r="A4632" s="11">
        <v>45639.490960648145</v>
      </c>
      <c r="B4632" s="10">
        <v>27.882</v>
      </c>
    </row>
    <row r="4633">
      <c r="A4633" s="11">
        <v>45639.53262731482</v>
      </c>
      <c r="B4633" s="10">
        <v>27.947</v>
      </c>
    </row>
    <row r="4634">
      <c r="A4634" s="11">
        <v>45639.57429398148</v>
      </c>
      <c r="B4634" s="10">
        <v>28.344</v>
      </c>
    </row>
    <row r="4635">
      <c r="A4635" s="11">
        <v>45639.615960648145</v>
      </c>
      <c r="B4635" s="10">
        <v>28.429</v>
      </c>
    </row>
    <row r="4636">
      <c r="A4636" s="11">
        <v>45639.65762731482</v>
      </c>
      <c r="B4636" s="10">
        <v>28.462</v>
      </c>
    </row>
    <row r="4637">
      <c r="A4637" s="11">
        <v>45639.69929398148</v>
      </c>
      <c r="B4637" s="10">
        <v>28.429</v>
      </c>
    </row>
    <row r="4638">
      <c r="A4638" s="11">
        <v>45639.740960648145</v>
      </c>
      <c r="B4638" s="10">
        <v>28.376</v>
      </c>
    </row>
    <row r="4639">
      <c r="A4639" s="11">
        <v>45639.78262731482</v>
      </c>
      <c r="B4639" s="10">
        <v>28.301</v>
      </c>
    </row>
    <row r="4640">
      <c r="A4640" s="11">
        <v>45639.82429398148</v>
      </c>
      <c r="B4640" s="10">
        <v>28.226</v>
      </c>
    </row>
    <row r="4641">
      <c r="A4641" s="11">
        <v>45639.865960648145</v>
      </c>
      <c r="B4641" s="10">
        <v>28.14</v>
      </c>
    </row>
    <row r="4642">
      <c r="A4642" s="11">
        <v>45639.90762731482</v>
      </c>
      <c r="B4642" s="10">
        <v>28.097</v>
      </c>
    </row>
    <row r="4643">
      <c r="A4643" s="11">
        <v>45639.94929398148</v>
      </c>
      <c r="B4643" s="10">
        <v>28.054</v>
      </c>
    </row>
    <row r="4644">
      <c r="A4644" s="11">
        <v>45639.990960648145</v>
      </c>
      <c r="B4644" s="10">
        <v>27.979</v>
      </c>
    </row>
    <row r="4645">
      <c r="A4645" s="11">
        <v>45640.03262731482</v>
      </c>
      <c r="B4645" s="10">
        <v>27.947</v>
      </c>
    </row>
    <row r="4646">
      <c r="A4646" s="11">
        <v>45640.07429398148</v>
      </c>
      <c r="B4646" s="10">
        <v>27.904</v>
      </c>
    </row>
    <row r="4647">
      <c r="A4647" s="11">
        <v>45640.115960648145</v>
      </c>
      <c r="B4647" s="10">
        <v>27.904</v>
      </c>
    </row>
    <row r="4648">
      <c r="A4648" s="11">
        <v>45640.15762731482</v>
      </c>
      <c r="B4648" s="10">
        <v>27.882</v>
      </c>
    </row>
    <row r="4649">
      <c r="A4649" s="11">
        <v>45640.19929398148</v>
      </c>
      <c r="B4649" s="10">
        <v>27.861</v>
      </c>
    </row>
    <row r="4650">
      <c r="A4650" s="11">
        <v>45640.240960648145</v>
      </c>
      <c r="B4650" s="10">
        <v>27.85</v>
      </c>
    </row>
    <row r="4651">
      <c r="A4651" s="11">
        <v>45640.28262731482</v>
      </c>
      <c r="B4651" s="10">
        <v>27.829</v>
      </c>
    </row>
    <row r="4652">
      <c r="A4652" s="11">
        <v>45640.32429398148</v>
      </c>
      <c r="B4652" s="10">
        <v>27.85</v>
      </c>
    </row>
    <row r="4653">
      <c r="A4653" s="11">
        <v>45640.365960648145</v>
      </c>
      <c r="B4653" s="10">
        <v>27.904</v>
      </c>
    </row>
    <row r="4654">
      <c r="A4654" s="11">
        <v>45640.40762731482</v>
      </c>
      <c r="B4654" s="10">
        <v>27.936</v>
      </c>
    </row>
    <row r="4655">
      <c r="A4655" s="11">
        <v>45640.44929398148</v>
      </c>
      <c r="B4655" s="10">
        <v>27.968</v>
      </c>
    </row>
    <row r="4656">
      <c r="A4656" s="11">
        <v>45640.490960648145</v>
      </c>
      <c r="B4656" s="10">
        <v>27.99</v>
      </c>
    </row>
    <row r="4657">
      <c r="A4657" s="11">
        <v>45640.53262731482</v>
      </c>
      <c r="B4657" s="10">
        <v>28.086</v>
      </c>
    </row>
    <row r="4658">
      <c r="A4658" s="11">
        <v>45640.57429398148</v>
      </c>
      <c r="B4658" s="10">
        <v>28.194</v>
      </c>
    </row>
    <row r="4659">
      <c r="A4659" s="11">
        <v>45640.615960648145</v>
      </c>
      <c r="B4659" s="10">
        <v>28.269</v>
      </c>
    </row>
    <row r="4660">
      <c r="A4660" s="11">
        <v>45640.65762731482</v>
      </c>
      <c r="B4660" s="10">
        <v>28.29</v>
      </c>
    </row>
    <row r="4661">
      <c r="A4661" s="11">
        <v>45640.69929398148</v>
      </c>
      <c r="B4661" s="10">
        <v>28.279</v>
      </c>
    </row>
    <row r="4662">
      <c r="A4662" s="11">
        <v>45640.740960648145</v>
      </c>
      <c r="B4662" s="10">
        <v>28.215</v>
      </c>
    </row>
    <row r="4663">
      <c r="A4663" s="11">
        <v>45640.78262731482</v>
      </c>
      <c r="B4663" s="10">
        <v>28.161</v>
      </c>
    </row>
    <row r="4664">
      <c r="A4664" s="11">
        <v>45640.82429398148</v>
      </c>
      <c r="B4664" s="10">
        <v>28.161</v>
      </c>
    </row>
    <row r="4665">
      <c r="A4665" s="11">
        <v>45640.865960648145</v>
      </c>
      <c r="B4665" s="10">
        <v>28.151</v>
      </c>
    </row>
    <row r="4666">
      <c r="A4666" s="11">
        <v>45640.90762731482</v>
      </c>
      <c r="B4666" s="10">
        <v>28.129</v>
      </c>
    </row>
    <row r="4667">
      <c r="A4667" s="11">
        <v>45640.94929398148</v>
      </c>
      <c r="B4667" s="10">
        <v>28.086</v>
      </c>
    </row>
    <row r="4668">
      <c r="A4668" s="11">
        <v>45640.990960648145</v>
      </c>
      <c r="B4668" s="10">
        <v>28.022</v>
      </c>
    </row>
    <row r="4669">
      <c r="A4669" s="11">
        <v>45641.03262731482</v>
      </c>
      <c r="B4669" s="10">
        <v>27.968</v>
      </c>
    </row>
    <row r="4670">
      <c r="A4670" s="11">
        <v>45641.07429398148</v>
      </c>
      <c r="B4670" s="10">
        <v>27.947</v>
      </c>
    </row>
    <row r="4671">
      <c r="A4671" s="11">
        <v>45641.115960648145</v>
      </c>
      <c r="B4671" s="10">
        <v>27.936</v>
      </c>
    </row>
    <row r="4672">
      <c r="A4672" s="11">
        <v>45641.15762731482</v>
      </c>
      <c r="B4672" s="10">
        <v>27.893</v>
      </c>
    </row>
    <row r="4673">
      <c r="A4673" s="11">
        <v>45641.19929398148</v>
      </c>
      <c r="B4673" s="10">
        <v>27.882</v>
      </c>
    </row>
    <row r="4674">
      <c r="A4674" s="11">
        <v>45641.240960648145</v>
      </c>
      <c r="B4674" s="10">
        <v>27.882</v>
      </c>
    </row>
    <row r="4675">
      <c r="A4675" s="11">
        <v>45641.28262731482</v>
      </c>
      <c r="B4675" s="10">
        <v>27.872</v>
      </c>
    </row>
    <row r="4676">
      <c r="A4676" s="11">
        <v>45641.32429398148</v>
      </c>
      <c r="B4676" s="10">
        <v>27.882</v>
      </c>
    </row>
    <row r="4677">
      <c r="A4677" s="11">
        <v>45641.365960648145</v>
      </c>
      <c r="B4677" s="10">
        <v>27.882</v>
      </c>
    </row>
    <row r="4678">
      <c r="A4678" s="11">
        <v>45641.40762731482</v>
      </c>
      <c r="B4678" s="10">
        <v>27.936</v>
      </c>
    </row>
    <row r="4679">
      <c r="A4679" s="11">
        <v>45641.44929398148</v>
      </c>
      <c r="B4679" s="10">
        <v>28.033</v>
      </c>
    </row>
    <row r="4680">
      <c r="A4680" s="11">
        <v>45641.490960648145</v>
      </c>
      <c r="B4680" s="10">
        <v>28.065</v>
      </c>
    </row>
    <row r="4681">
      <c r="A4681" s="11">
        <v>45641.53262731482</v>
      </c>
      <c r="B4681" s="10">
        <v>28.14</v>
      </c>
    </row>
    <row r="4682">
      <c r="A4682" s="11">
        <v>45641.57429398148</v>
      </c>
      <c r="B4682" s="10">
        <v>28.194</v>
      </c>
    </row>
    <row r="4683">
      <c r="A4683" s="11">
        <v>45641.615960648145</v>
      </c>
      <c r="B4683" s="10">
        <v>28.247</v>
      </c>
    </row>
    <row r="4684">
      <c r="A4684" s="11">
        <v>45641.65762731482</v>
      </c>
      <c r="B4684" s="10">
        <v>28.322</v>
      </c>
    </row>
    <row r="4685">
      <c r="A4685" s="11">
        <v>45641.69929398148</v>
      </c>
      <c r="B4685" s="10">
        <v>28.344</v>
      </c>
    </row>
    <row r="4686">
      <c r="A4686" s="11">
        <v>45641.740960648145</v>
      </c>
      <c r="B4686" s="10">
        <v>28.279</v>
      </c>
    </row>
    <row r="4687">
      <c r="A4687" s="11">
        <v>45641.78262731482</v>
      </c>
      <c r="B4687" s="10">
        <v>28.247</v>
      </c>
    </row>
    <row r="4688">
      <c r="A4688" s="11">
        <v>45641.82429398148</v>
      </c>
      <c r="B4688" s="10">
        <v>28.226</v>
      </c>
    </row>
    <row r="4689">
      <c r="A4689" s="11">
        <v>45641.865960648145</v>
      </c>
      <c r="B4689" s="10">
        <v>28.194</v>
      </c>
    </row>
    <row r="4690">
      <c r="A4690" s="11">
        <v>45641.90762731482</v>
      </c>
      <c r="B4690" s="10">
        <v>28.183</v>
      </c>
    </row>
    <row r="4691">
      <c r="A4691" s="11">
        <v>45641.94929398148</v>
      </c>
      <c r="B4691" s="10">
        <v>28.14</v>
      </c>
    </row>
    <row r="4692">
      <c r="A4692" s="11">
        <v>45641.990960648145</v>
      </c>
      <c r="B4692" s="10">
        <v>28.076</v>
      </c>
    </row>
    <row r="4693">
      <c r="A4693" s="11">
        <v>45642.03262731482</v>
      </c>
      <c r="B4693" s="10">
        <v>28.033</v>
      </c>
    </row>
    <row r="4694">
      <c r="A4694" s="11">
        <v>45642.07429398148</v>
      </c>
      <c r="B4694" s="10">
        <v>28.022</v>
      </c>
    </row>
    <row r="4695">
      <c r="A4695" s="11">
        <v>45642.115960648145</v>
      </c>
      <c r="B4695" s="10">
        <v>27.968</v>
      </c>
    </row>
    <row r="4696">
      <c r="A4696" s="11">
        <v>45642.15762731482</v>
      </c>
      <c r="B4696" s="10">
        <v>27.99</v>
      </c>
    </row>
    <row r="4697">
      <c r="A4697" s="11">
        <v>45642.19929398148</v>
      </c>
      <c r="B4697" s="10">
        <v>27.968</v>
      </c>
    </row>
    <row r="4698">
      <c r="A4698" s="11">
        <v>45642.240960648145</v>
      </c>
      <c r="B4698" s="10">
        <v>27.968</v>
      </c>
    </row>
    <row r="4699">
      <c r="A4699" s="11">
        <v>45642.28262731482</v>
      </c>
      <c r="B4699" s="10">
        <v>27.958</v>
      </c>
    </row>
    <row r="4700">
      <c r="A4700" s="11">
        <v>45642.32429398148</v>
      </c>
      <c r="B4700" s="10">
        <v>27.968</v>
      </c>
    </row>
    <row r="4701">
      <c r="A4701" s="11">
        <v>45642.365960648145</v>
      </c>
      <c r="B4701" s="10">
        <v>28.011</v>
      </c>
    </row>
    <row r="4702">
      <c r="A4702" s="11">
        <v>45642.40762731482</v>
      </c>
      <c r="B4702" s="10">
        <v>28.076</v>
      </c>
    </row>
    <row r="4703">
      <c r="A4703" s="11">
        <v>45642.44929398148</v>
      </c>
      <c r="B4703" s="10">
        <v>28.183</v>
      </c>
    </row>
    <row r="4704">
      <c r="A4704" s="11">
        <v>45642.490960648145</v>
      </c>
      <c r="B4704" s="10">
        <v>28.301</v>
      </c>
    </row>
    <row r="4705">
      <c r="A4705" s="11">
        <v>45642.53262731482</v>
      </c>
      <c r="B4705" s="10">
        <v>28.344</v>
      </c>
    </row>
    <row r="4706">
      <c r="A4706" s="11">
        <v>45642.57429398148</v>
      </c>
      <c r="B4706" s="10">
        <v>28.408</v>
      </c>
    </row>
    <row r="4707">
      <c r="A4707" s="11">
        <v>45642.615960648145</v>
      </c>
      <c r="B4707" s="10">
        <v>28.408</v>
      </c>
    </row>
    <row r="4708">
      <c r="A4708" s="11">
        <v>45642.65762731482</v>
      </c>
      <c r="B4708" s="10">
        <v>28.354</v>
      </c>
    </row>
    <row r="4709">
      <c r="A4709" s="11">
        <v>45642.69929398148</v>
      </c>
      <c r="B4709" s="10">
        <v>28.311</v>
      </c>
    </row>
    <row r="4710">
      <c r="A4710" s="11">
        <v>45642.740960648145</v>
      </c>
      <c r="B4710" s="10">
        <v>28.279</v>
      </c>
    </row>
    <row r="4711">
      <c r="A4711" s="11">
        <v>45642.78262731482</v>
      </c>
      <c r="B4711" s="10">
        <v>28.247</v>
      </c>
    </row>
    <row r="4712">
      <c r="A4712" s="11">
        <v>45642.82429398148</v>
      </c>
      <c r="B4712" s="10">
        <v>28.226</v>
      </c>
    </row>
    <row r="4713">
      <c r="A4713" s="11">
        <v>45642.865960648145</v>
      </c>
      <c r="B4713" s="10">
        <v>28.215</v>
      </c>
    </row>
    <row r="4714">
      <c r="A4714" s="11">
        <v>45642.90762731482</v>
      </c>
      <c r="B4714" s="10">
        <v>28.215</v>
      </c>
    </row>
    <row r="4715">
      <c r="A4715" s="11">
        <v>45642.94929398148</v>
      </c>
      <c r="B4715" s="10">
        <v>28.194</v>
      </c>
    </row>
    <row r="4716">
      <c r="A4716" s="11">
        <v>45642.990960648145</v>
      </c>
      <c r="B4716" s="10">
        <v>28.194</v>
      </c>
    </row>
    <row r="4717">
      <c r="A4717" s="11">
        <v>45643.03262731482</v>
      </c>
      <c r="B4717" s="10">
        <v>28.151</v>
      </c>
    </row>
    <row r="4718">
      <c r="A4718" s="11">
        <v>45643.07429398148</v>
      </c>
      <c r="B4718" s="10">
        <v>28.151</v>
      </c>
    </row>
    <row r="4719">
      <c r="A4719" s="11">
        <v>45643.115960648145</v>
      </c>
      <c r="B4719" s="10">
        <v>28.161</v>
      </c>
    </row>
    <row r="4720">
      <c r="A4720" s="11">
        <v>45643.15762731482</v>
      </c>
      <c r="B4720" s="10">
        <v>28.14</v>
      </c>
    </row>
    <row r="4721">
      <c r="A4721" s="11">
        <v>45643.19929398148</v>
      </c>
      <c r="B4721" s="10">
        <v>28.151</v>
      </c>
    </row>
    <row r="4722">
      <c r="A4722" s="11">
        <v>45643.240960648145</v>
      </c>
      <c r="B4722" s="10">
        <v>28.076</v>
      </c>
    </row>
    <row r="4723">
      <c r="A4723" s="11">
        <v>45643.28262731482</v>
      </c>
      <c r="B4723" s="10">
        <v>28.054</v>
      </c>
    </row>
    <row r="4724">
      <c r="A4724" s="11">
        <v>45643.32429398148</v>
      </c>
      <c r="B4724" s="10">
        <v>28.0</v>
      </c>
    </row>
    <row r="4725">
      <c r="A4725" s="11">
        <v>45643.365960648145</v>
      </c>
      <c r="B4725" s="10">
        <v>27.979</v>
      </c>
    </row>
    <row r="4726">
      <c r="A4726" s="11">
        <v>45643.40762731482</v>
      </c>
      <c r="B4726" s="10">
        <v>27.979</v>
      </c>
    </row>
    <row r="4727">
      <c r="A4727" s="11">
        <v>45643.44929398148</v>
      </c>
      <c r="B4727" s="10">
        <v>28.011</v>
      </c>
    </row>
    <row r="4728">
      <c r="A4728" s="11">
        <v>45643.490960648145</v>
      </c>
      <c r="B4728" s="10">
        <v>28.161</v>
      </c>
    </row>
    <row r="4729">
      <c r="A4729" s="11">
        <v>45643.53262731482</v>
      </c>
      <c r="B4729" s="10">
        <v>28.226</v>
      </c>
    </row>
    <row r="4730">
      <c r="A4730" s="11">
        <v>45643.57429398148</v>
      </c>
      <c r="B4730" s="10">
        <v>28.547</v>
      </c>
    </row>
    <row r="4731">
      <c r="A4731" s="11">
        <v>45643.615960648145</v>
      </c>
      <c r="B4731" s="10">
        <v>28.569</v>
      </c>
    </row>
    <row r="4732">
      <c r="A4732" s="11">
        <v>45643.65762731482</v>
      </c>
      <c r="B4732" s="10">
        <v>28.558</v>
      </c>
    </row>
    <row r="4733">
      <c r="A4733" s="11">
        <v>45643.69929398148</v>
      </c>
      <c r="B4733" s="10">
        <v>28.483</v>
      </c>
    </row>
    <row r="4734">
      <c r="A4734" s="11">
        <v>45643.740960648145</v>
      </c>
      <c r="B4734" s="10">
        <v>28.376</v>
      </c>
    </row>
    <row r="4735">
      <c r="A4735" s="11">
        <v>45643.78262731482</v>
      </c>
      <c r="B4735" s="10">
        <v>28.311</v>
      </c>
    </row>
    <row r="4736">
      <c r="A4736" s="11">
        <v>45643.82429398148</v>
      </c>
      <c r="B4736" s="10">
        <v>28.236</v>
      </c>
    </row>
    <row r="4737">
      <c r="A4737" s="11">
        <v>45643.865960648145</v>
      </c>
      <c r="B4737" s="10">
        <v>28.161</v>
      </c>
    </row>
    <row r="4738">
      <c r="A4738" s="11">
        <v>45643.90762731482</v>
      </c>
      <c r="B4738" s="10">
        <v>28.194</v>
      </c>
    </row>
    <row r="4739">
      <c r="A4739" s="11">
        <v>45643.94929398148</v>
      </c>
      <c r="B4739" s="10">
        <v>28.183</v>
      </c>
    </row>
    <row r="4740">
      <c r="A4740" s="11">
        <v>45643.990960648145</v>
      </c>
      <c r="B4740" s="10">
        <v>28.14</v>
      </c>
    </row>
    <row r="4741">
      <c r="A4741" s="11">
        <v>45644.03262731482</v>
      </c>
      <c r="B4741" s="10">
        <v>28.097</v>
      </c>
    </row>
    <row r="4742">
      <c r="A4742" s="11">
        <v>45644.07429398148</v>
      </c>
      <c r="B4742" s="10">
        <v>28.076</v>
      </c>
    </row>
    <row r="4743">
      <c r="A4743" s="11">
        <v>45644.115960648145</v>
      </c>
      <c r="B4743" s="10">
        <v>28.086</v>
      </c>
    </row>
    <row r="4744">
      <c r="A4744" s="11">
        <v>45644.15762731482</v>
      </c>
      <c r="B4744" s="10">
        <v>28.076</v>
      </c>
    </row>
    <row r="4745">
      <c r="A4745" s="11">
        <v>45644.19929398148</v>
      </c>
      <c r="B4745" s="10">
        <v>28.022</v>
      </c>
    </row>
    <row r="4746">
      <c r="A4746" s="11">
        <v>45644.240960648145</v>
      </c>
      <c r="B4746" s="10">
        <v>27.979</v>
      </c>
    </row>
    <row r="4747">
      <c r="A4747" s="11">
        <v>45644.28262731482</v>
      </c>
      <c r="B4747" s="10">
        <v>27.925</v>
      </c>
    </row>
    <row r="4748">
      <c r="A4748" s="11">
        <v>45644.32429398148</v>
      </c>
      <c r="B4748" s="10">
        <v>27.84</v>
      </c>
    </row>
    <row r="4749">
      <c r="A4749" s="11">
        <v>45644.365960648145</v>
      </c>
      <c r="B4749" s="10">
        <v>27.85</v>
      </c>
    </row>
    <row r="4750">
      <c r="A4750" s="11">
        <v>45644.40762731482</v>
      </c>
      <c r="B4750" s="10">
        <v>27.872</v>
      </c>
    </row>
    <row r="4751">
      <c r="A4751" s="11">
        <v>45644.44929398148</v>
      </c>
      <c r="B4751" s="10">
        <v>27.968</v>
      </c>
    </row>
    <row r="4752">
      <c r="A4752" s="11">
        <v>45644.490960648145</v>
      </c>
      <c r="B4752" s="10">
        <v>28.076</v>
      </c>
    </row>
    <row r="4753">
      <c r="A4753" s="11">
        <v>45644.53262731482</v>
      </c>
      <c r="B4753" s="10">
        <v>28.226</v>
      </c>
    </row>
    <row r="4754">
      <c r="A4754" s="11">
        <v>45644.57429398148</v>
      </c>
      <c r="B4754" s="10">
        <v>28.344</v>
      </c>
    </row>
    <row r="4755">
      <c r="A4755" s="11">
        <v>45644.615960648145</v>
      </c>
      <c r="B4755" s="10">
        <v>28.376</v>
      </c>
    </row>
    <row r="4756">
      <c r="A4756" s="11">
        <v>45644.65762731482</v>
      </c>
      <c r="B4756" s="10">
        <v>28.333</v>
      </c>
    </row>
    <row r="4757">
      <c r="A4757" s="11">
        <v>45644.69929398148</v>
      </c>
      <c r="B4757" s="10">
        <v>28.269</v>
      </c>
    </row>
    <row r="4758">
      <c r="A4758" s="11">
        <v>45644.740960648145</v>
      </c>
      <c r="B4758" s="10">
        <v>28.194</v>
      </c>
    </row>
    <row r="4759">
      <c r="A4759" s="11">
        <v>45644.78262731482</v>
      </c>
      <c r="B4759" s="10">
        <v>28.14</v>
      </c>
    </row>
    <row r="4760">
      <c r="A4760" s="11">
        <v>45644.82429398148</v>
      </c>
      <c r="B4760" s="10">
        <v>28.086</v>
      </c>
    </row>
    <row r="4761">
      <c r="A4761" s="11">
        <v>45644.865960648145</v>
      </c>
      <c r="B4761" s="10">
        <v>28.011</v>
      </c>
    </row>
    <row r="4762">
      <c r="A4762" s="11">
        <v>45644.90762731482</v>
      </c>
      <c r="B4762" s="10">
        <v>27.968</v>
      </c>
    </row>
    <row r="4763">
      <c r="A4763" s="11">
        <v>45644.94929398148</v>
      </c>
      <c r="B4763" s="10">
        <v>28.0</v>
      </c>
    </row>
    <row r="4764">
      <c r="A4764" s="11">
        <v>45644.990960648145</v>
      </c>
      <c r="B4764" s="10">
        <v>27.968</v>
      </c>
    </row>
    <row r="4765">
      <c r="A4765" s="11">
        <v>45645.03262731482</v>
      </c>
      <c r="B4765" s="10">
        <v>27.915</v>
      </c>
    </row>
    <row r="4766">
      <c r="A4766" s="11">
        <v>45645.07429398148</v>
      </c>
      <c r="B4766" s="10">
        <v>27.84</v>
      </c>
    </row>
    <row r="4767">
      <c r="A4767" s="11">
        <v>45645.115960648145</v>
      </c>
      <c r="B4767" s="10">
        <v>27.797</v>
      </c>
    </row>
    <row r="4768">
      <c r="A4768" s="11">
        <v>45645.15762731482</v>
      </c>
      <c r="B4768" s="10">
        <v>27.765</v>
      </c>
    </row>
    <row r="4769">
      <c r="A4769" s="11">
        <v>45645.19929398148</v>
      </c>
      <c r="B4769" s="10">
        <v>27.743</v>
      </c>
    </row>
    <row r="4770">
      <c r="A4770" s="11">
        <v>45645.240960648145</v>
      </c>
      <c r="B4770" s="10">
        <v>27.732</v>
      </c>
    </row>
    <row r="4771">
      <c r="A4771" s="11">
        <v>45645.28262731482</v>
      </c>
      <c r="B4771" s="10">
        <v>27.711</v>
      </c>
    </row>
    <row r="4772">
      <c r="A4772" s="11">
        <v>45645.32429398148</v>
      </c>
      <c r="B4772" s="10">
        <v>27.732</v>
      </c>
    </row>
    <row r="4773">
      <c r="A4773" s="11">
        <v>45645.365960648145</v>
      </c>
      <c r="B4773" s="10">
        <v>27.754</v>
      </c>
    </row>
    <row r="4774">
      <c r="A4774" s="11">
        <v>45645.40762731482</v>
      </c>
      <c r="B4774" s="10">
        <v>27.711</v>
      </c>
    </row>
    <row r="4775">
      <c r="A4775" s="11">
        <v>45645.44929398148</v>
      </c>
      <c r="B4775" s="10">
        <v>27.775</v>
      </c>
    </row>
    <row r="4776">
      <c r="A4776" s="11">
        <v>45645.490960648145</v>
      </c>
      <c r="B4776" s="10">
        <v>27.872</v>
      </c>
    </row>
    <row r="4777">
      <c r="A4777" s="11">
        <v>45645.53262731482</v>
      </c>
      <c r="B4777" s="10">
        <v>27.936</v>
      </c>
    </row>
    <row r="4778">
      <c r="A4778" s="11">
        <v>45645.57429398148</v>
      </c>
      <c r="B4778" s="10">
        <v>27.968</v>
      </c>
    </row>
    <row r="4779">
      <c r="A4779" s="11">
        <v>45645.615960648145</v>
      </c>
      <c r="B4779" s="10">
        <v>27.925</v>
      </c>
    </row>
    <row r="4780">
      <c r="A4780" s="11">
        <v>45645.65762731482</v>
      </c>
      <c r="B4780" s="10">
        <v>27.958</v>
      </c>
    </row>
    <row r="4781">
      <c r="A4781" s="11">
        <v>45645.69929398148</v>
      </c>
      <c r="B4781" s="10">
        <v>27.904</v>
      </c>
    </row>
    <row r="4782">
      <c r="A4782" s="11">
        <v>45645.740960648145</v>
      </c>
      <c r="B4782" s="10">
        <v>27.84</v>
      </c>
    </row>
    <row r="4783">
      <c r="A4783" s="11">
        <v>45645.78262731482</v>
      </c>
      <c r="B4783" s="10">
        <v>27.818</v>
      </c>
    </row>
    <row r="4784">
      <c r="A4784" s="11">
        <v>45645.82429398148</v>
      </c>
      <c r="B4784" s="10">
        <v>27.765</v>
      </c>
    </row>
    <row r="4785">
      <c r="A4785" s="11">
        <v>45645.865960648145</v>
      </c>
      <c r="B4785" s="10">
        <v>27.775</v>
      </c>
    </row>
    <row r="4786">
      <c r="A4786" s="11">
        <v>45645.90762731482</v>
      </c>
      <c r="B4786" s="10">
        <v>27.775</v>
      </c>
    </row>
    <row r="4787">
      <c r="A4787" s="11">
        <v>45645.94929398148</v>
      </c>
      <c r="B4787" s="10">
        <v>27.882</v>
      </c>
    </row>
    <row r="4788">
      <c r="A4788" s="11">
        <v>45645.990960648145</v>
      </c>
      <c r="B4788" s="10">
        <v>27.904</v>
      </c>
    </row>
    <row r="4789">
      <c r="A4789" s="11">
        <v>45646.03262731482</v>
      </c>
      <c r="B4789" s="10">
        <v>27.904</v>
      </c>
    </row>
    <row r="4790">
      <c r="A4790" s="11">
        <v>45646.07429398148</v>
      </c>
      <c r="B4790" s="10">
        <v>27.765</v>
      </c>
    </row>
    <row r="4791">
      <c r="A4791" s="11">
        <v>45646.115960648145</v>
      </c>
      <c r="B4791" s="10">
        <v>27.786</v>
      </c>
    </row>
    <row r="4792">
      <c r="A4792" s="11">
        <v>45646.15762731482</v>
      </c>
      <c r="B4792" s="10">
        <v>27.807</v>
      </c>
    </row>
    <row r="4793">
      <c r="A4793" s="11">
        <v>45646.19929398148</v>
      </c>
      <c r="B4793" s="10">
        <v>27.84</v>
      </c>
    </row>
    <row r="4794">
      <c r="A4794" s="11">
        <v>45646.240960648145</v>
      </c>
      <c r="B4794" s="10">
        <v>27.679</v>
      </c>
    </row>
    <row r="4795">
      <c r="A4795" s="11">
        <v>45646.28262731482</v>
      </c>
      <c r="B4795" s="10">
        <v>27.561</v>
      </c>
    </row>
    <row r="4796">
      <c r="A4796" s="11">
        <v>45646.32429398148</v>
      </c>
      <c r="B4796" s="10">
        <v>27.679</v>
      </c>
    </row>
    <row r="4797">
      <c r="A4797" s="11">
        <v>45646.365960648145</v>
      </c>
      <c r="B4797" s="10">
        <v>27.754</v>
      </c>
    </row>
    <row r="4798">
      <c r="A4798" s="11">
        <v>45646.40762731482</v>
      </c>
      <c r="B4798" s="10">
        <v>27.818</v>
      </c>
    </row>
    <row r="4799">
      <c r="A4799" s="11">
        <v>45646.44929398148</v>
      </c>
      <c r="B4799" s="10">
        <v>27.882</v>
      </c>
    </row>
    <row r="4800">
      <c r="A4800" s="11">
        <v>45646.490960648145</v>
      </c>
      <c r="B4800" s="10">
        <v>27.99</v>
      </c>
    </row>
    <row r="4801">
      <c r="A4801" s="11">
        <v>45646.53262731482</v>
      </c>
      <c r="B4801" s="10">
        <v>28.076</v>
      </c>
    </row>
    <row r="4802">
      <c r="A4802" s="11">
        <v>45646.57429398148</v>
      </c>
      <c r="B4802" s="10">
        <v>28.065</v>
      </c>
    </row>
    <row r="4803">
      <c r="A4803" s="11">
        <v>45646.615960648145</v>
      </c>
      <c r="B4803" s="10">
        <v>28.076</v>
      </c>
    </row>
    <row r="4804">
      <c r="A4804" s="11">
        <v>45646.65762731482</v>
      </c>
      <c r="B4804" s="10">
        <v>28.054</v>
      </c>
    </row>
    <row r="4805">
      <c r="A4805" s="11">
        <v>45646.69929398148</v>
      </c>
      <c r="B4805" s="10">
        <v>28.022</v>
      </c>
    </row>
    <row r="4806">
      <c r="A4806" s="11">
        <v>45646.740960648145</v>
      </c>
      <c r="B4806" s="10">
        <v>27.99</v>
      </c>
    </row>
    <row r="4807">
      <c r="A4807" s="11">
        <v>45646.78262731482</v>
      </c>
      <c r="B4807" s="10">
        <v>27.797</v>
      </c>
    </row>
    <row r="4808">
      <c r="A4808" s="11">
        <v>45646.82429398148</v>
      </c>
      <c r="B4808" s="10">
        <v>27.732</v>
      </c>
    </row>
    <row r="4809">
      <c r="A4809" s="11">
        <v>45646.865960648145</v>
      </c>
      <c r="B4809" s="10">
        <v>27.689</v>
      </c>
    </row>
    <row r="4810">
      <c r="A4810" s="11">
        <v>45646.90762731482</v>
      </c>
      <c r="B4810" s="10">
        <v>27.668</v>
      </c>
    </row>
    <row r="4811">
      <c r="A4811" s="11">
        <v>45646.94929398148</v>
      </c>
      <c r="B4811" s="10">
        <v>27.754</v>
      </c>
    </row>
    <row r="4812">
      <c r="A4812" s="11">
        <v>45646.990960648145</v>
      </c>
      <c r="B4812" s="10">
        <v>27.775</v>
      </c>
    </row>
    <row r="4813">
      <c r="A4813" s="11">
        <v>45647.03262731482</v>
      </c>
      <c r="B4813" s="10">
        <v>27.797</v>
      </c>
    </row>
    <row r="4814">
      <c r="A4814" s="11">
        <v>45647.07429398148</v>
      </c>
      <c r="B4814" s="10">
        <v>27.797</v>
      </c>
    </row>
    <row r="4815">
      <c r="A4815" s="11">
        <v>45647.115960648145</v>
      </c>
      <c r="B4815" s="10">
        <v>27.797</v>
      </c>
    </row>
    <row r="4816">
      <c r="A4816" s="11">
        <v>45647.15762731482</v>
      </c>
      <c r="B4816" s="10">
        <v>27.732</v>
      </c>
    </row>
    <row r="4817">
      <c r="A4817" s="11">
        <v>45647.19929398148</v>
      </c>
      <c r="B4817" s="10">
        <v>27.7</v>
      </c>
    </row>
    <row r="4818">
      <c r="A4818" s="11">
        <v>45647.240960648145</v>
      </c>
      <c r="B4818" s="10">
        <v>27.711</v>
      </c>
    </row>
    <row r="4819">
      <c r="A4819" s="11">
        <v>45647.28262731482</v>
      </c>
      <c r="B4819" s="10">
        <v>27.743</v>
      </c>
    </row>
    <row r="4820">
      <c r="A4820" s="11">
        <v>45647.32429398148</v>
      </c>
      <c r="B4820" s="10">
        <v>27.754</v>
      </c>
    </row>
    <row r="4821">
      <c r="A4821" s="11">
        <v>45647.365960648145</v>
      </c>
      <c r="B4821" s="10">
        <v>27.754</v>
      </c>
    </row>
    <row r="4822">
      <c r="A4822" s="11">
        <v>45647.40762731482</v>
      </c>
      <c r="B4822" s="10">
        <v>27.797</v>
      </c>
    </row>
    <row r="4823">
      <c r="A4823" s="11">
        <v>45647.44929398148</v>
      </c>
      <c r="B4823" s="10">
        <v>27.807</v>
      </c>
    </row>
    <row r="4824">
      <c r="A4824" s="11">
        <v>45647.490960648145</v>
      </c>
      <c r="B4824" s="10">
        <v>27.797</v>
      </c>
    </row>
    <row r="4825">
      <c r="A4825" s="11">
        <v>45647.53262731482</v>
      </c>
      <c r="B4825" s="10">
        <v>27.797</v>
      </c>
    </row>
    <row r="4826">
      <c r="A4826" s="11">
        <v>45647.57429398148</v>
      </c>
      <c r="B4826" s="10">
        <v>27.765</v>
      </c>
    </row>
    <row r="4827">
      <c r="A4827" s="11">
        <v>45647.615960648145</v>
      </c>
      <c r="B4827" s="10">
        <v>27.807</v>
      </c>
    </row>
    <row r="4828">
      <c r="A4828" s="11">
        <v>45647.65762731482</v>
      </c>
      <c r="B4828" s="10">
        <v>27.818</v>
      </c>
    </row>
    <row r="4829">
      <c r="A4829" s="11">
        <v>45647.69929398148</v>
      </c>
      <c r="B4829" s="10">
        <v>27.797</v>
      </c>
    </row>
    <row r="4830">
      <c r="A4830" s="11">
        <v>45647.740960648145</v>
      </c>
      <c r="B4830" s="10">
        <v>27.775</v>
      </c>
    </row>
    <row r="4831">
      <c r="A4831" s="11">
        <v>45647.78262731482</v>
      </c>
      <c r="B4831" s="10">
        <v>27.85</v>
      </c>
    </row>
    <row r="4832">
      <c r="A4832" s="11">
        <v>45647.82429398148</v>
      </c>
      <c r="B4832" s="10">
        <v>27.861</v>
      </c>
    </row>
    <row r="4833">
      <c r="A4833" s="11">
        <v>45647.865960648145</v>
      </c>
      <c r="B4833" s="10">
        <v>27.85</v>
      </c>
    </row>
    <row r="4834">
      <c r="A4834" s="11">
        <v>45647.90762731482</v>
      </c>
      <c r="B4834" s="10">
        <v>27.85</v>
      </c>
    </row>
    <row r="4835">
      <c r="A4835" s="11">
        <v>45647.94929398148</v>
      </c>
      <c r="B4835" s="10">
        <v>27.829</v>
      </c>
    </row>
    <row r="4836">
      <c r="A4836" s="11">
        <v>45647.990960648145</v>
      </c>
      <c r="B4836" s="10">
        <v>27.818</v>
      </c>
    </row>
    <row r="4837">
      <c r="A4837" s="11">
        <v>45648.03262731482</v>
      </c>
      <c r="B4837" s="10">
        <v>27.829</v>
      </c>
    </row>
    <row r="4838">
      <c r="A4838" s="11">
        <v>45648.07429398148</v>
      </c>
      <c r="B4838" s="10">
        <v>27.829</v>
      </c>
    </row>
    <row r="4839">
      <c r="A4839" s="11">
        <v>45648.115960648145</v>
      </c>
      <c r="B4839" s="10">
        <v>27.818</v>
      </c>
    </row>
    <row r="4840">
      <c r="A4840" s="11">
        <v>45648.15762731482</v>
      </c>
      <c r="B4840" s="10">
        <v>27.797</v>
      </c>
    </row>
    <row r="4841">
      <c r="A4841" s="11">
        <v>45648.19929398148</v>
      </c>
      <c r="B4841" s="10">
        <v>27.786</v>
      </c>
    </row>
    <row r="4842">
      <c r="A4842" s="11">
        <v>45648.240960648145</v>
      </c>
      <c r="B4842" s="10">
        <v>27.765</v>
      </c>
    </row>
    <row r="4843">
      <c r="A4843" s="11">
        <v>45648.28262731482</v>
      </c>
      <c r="B4843" s="10">
        <v>27.711</v>
      </c>
    </row>
    <row r="4844">
      <c r="A4844" s="11">
        <v>45648.32429398148</v>
      </c>
      <c r="B4844" s="10">
        <v>27.689</v>
      </c>
    </row>
    <row r="4845">
      <c r="A4845" s="11">
        <v>45648.365960648145</v>
      </c>
      <c r="B4845" s="10">
        <v>27.668</v>
      </c>
    </row>
    <row r="4846">
      <c r="A4846" s="11">
        <v>45648.40762731482</v>
      </c>
      <c r="B4846" s="10">
        <v>27.689</v>
      </c>
    </row>
    <row r="4847">
      <c r="A4847" s="11">
        <v>45648.44929398148</v>
      </c>
      <c r="B4847" s="10">
        <v>27.722</v>
      </c>
    </row>
    <row r="4848">
      <c r="A4848" s="11">
        <v>45648.490960648145</v>
      </c>
      <c r="B4848" s="10">
        <v>27.732</v>
      </c>
    </row>
    <row r="4849">
      <c r="A4849" s="11">
        <v>45648.53262731482</v>
      </c>
      <c r="B4849" s="10">
        <v>27.818</v>
      </c>
    </row>
    <row r="4850">
      <c r="A4850" s="11">
        <v>45648.57429398148</v>
      </c>
      <c r="B4850" s="10">
        <v>27.882</v>
      </c>
    </row>
    <row r="4851">
      <c r="A4851" s="11">
        <v>45648.615960648145</v>
      </c>
      <c r="B4851" s="10">
        <v>27.904</v>
      </c>
    </row>
    <row r="4852">
      <c r="A4852" s="11">
        <v>45648.65762731482</v>
      </c>
      <c r="B4852" s="10">
        <v>28.0</v>
      </c>
    </row>
    <row r="4853">
      <c r="A4853" s="11">
        <v>45648.69929398148</v>
      </c>
      <c r="B4853" s="10">
        <v>27.99</v>
      </c>
    </row>
    <row r="4854">
      <c r="A4854" s="11">
        <v>45648.740960648145</v>
      </c>
      <c r="B4854" s="10">
        <v>27.958</v>
      </c>
    </row>
    <row r="4855">
      <c r="A4855" s="11">
        <v>45648.78262731482</v>
      </c>
      <c r="B4855" s="10">
        <v>27.872</v>
      </c>
    </row>
    <row r="4856">
      <c r="A4856" s="11">
        <v>45648.82429398148</v>
      </c>
      <c r="B4856" s="10">
        <v>27.893</v>
      </c>
    </row>
    <row r="4857">
      <c r="A4857" s="11">
        <v>45648.865960648145</v>
      </c>
      <c r="B4857" s="10">
        <v>27.861</v>
      </c>
    </row>
    <row r="4858">
      <c r="A4858" s="11">
        <v>45648.90762731482</v>
      </c>
      <c r="B4858" s="10">
        <v>27.882</v>
      </c>
    </row>
    <row r="4859">
      <c r="A4859" s="11">
        <v>45648.94929398148</v>
      </c>
      <c r="B4859" s="10">
        <v>27.904</v>
      </c>
    </row>
    <row r="4860">
      <c r="A4860" s="11">
        <v>45648.990960648145</v>
      </c>
      <c r="B4860" s="10">
        <v>27.925</v>
      </c>
    </row>
    <row r="4861">
      <c r="A4861" s="11">
        <v>45649.03262731482</v>
      </c>
      <c r="B4861" s="10">
        <v>27.979</v>
      </c>
    </row>
    <row r="4862">
      <c r="A4862" s="11">
        <v>45649.07429398148</v>
      </c>
      <c r="B4862" s="10">
        <v>27.968</v>
      </c>
    </row>
    <row r="4863">
      <c r="A4863" s="11">
        <v>45649.115960648145</v>
      </c>
      <c r="B4863" s="10">
        <v>27.904</v>
      </c>
    </row>
    <row r="4864">
      <c r="A4864" s="11">
        <v>45649.15762731482</v>
      </c>
      <c r="B4864" s="10">
        <v>27.904</v>
      </c>
    </row>
    <row r="4865">
      <c r="A4865" s="11">
        <v>45649.19929398148</v>
      </c>
      <c r="B4865" s="10">
        <v>27.893</v>
      </c>
    </row>
    <row r="4866">
      <c r="A4866" s="11">
        <v>45649.240960648145</v>
      </c>
      <c r="B4866" s="10">
        <v>27.882</v>
      </c>
    </row>
    <row r="4867">
      <c r="A4867" s="11">
        <v>45649.28262731482</v>
      </c>
      <c r="B4867" s="10">
        <v>27.818</v>
      </c>
    </row>
    <row r="4868">
      <c r="A4868" s="11">
        <v>45649.32429398148</v>
      </c>
      <c r="B4868" s="10">
        <v>27.797</v>
      </c>
    </row>
    <row r="4869">
      <c r="A4869" s="11">
        <v>45649.365960648145</v>
      </c>
      <c r="B4869" s="10">
        <v>27.818</v>
      </c>
    </row>
    <row r="4870">
      <c r="A4870" s="11">
        <v>45649.40762731482</v>
      </c>
      <c r="B4870" s="10">
        <v>27.85</v>
      </c>
    </row>
    <row r="4871">
      <c r="A4871" s="11">
        <v>45649.44929398148</v>
      </c>
      <c r="B4871" s="10">
        <v>27.893</v>
      </c>
    </row>
    <row r="4872">
      <c r="A4872" s="11">
        <v>45649.490960648145</v>
      </c>
      <c r="B4872" s="10">
        <v>27.968</v>
      </c>
    </row>
    <row r="4873">
      <c r="A4873" s="11">
        <v>45649.53262731482</v>
      </c>
      <c r="B4873" s="10">
        <v>28.097</v>
      </c>
    </row>
    <row r="4874">
      <c r="A4874" s="11">
        <v>45649.57429398148</v>
      </c>
      <c r="B4874" s="10">
        <v>28.118</v>
      </c>
    </row>
    <row r="4875">
      <c r="A4875" s="11">
        <v>45649.615960648145</v>
      </c>
      <c r="B4875" s="10">
        <v>28.065</v>
      </c>
    </row>
    <row r="4876">
      <c r="A4876" s="11">
        <v>45649.65762731482</v>
      </c>
      <c r="B4876" s="10">
        <v>28.076</v>
      </c>
    </row>
    <row r="4877">
      <c r="A4877" s="11">
        <v>45649.69929398148</v>
      </c>
      <c r="B4877" s="10">
        <v>28.033</v>
      </c>
    </row>
    <row r="4878">
      <c r="A4878" s="11">
        <v>45649.740960648145</v>
      </c>
      <c r="B4878" s="10">
        <v>27.979</v>
      </c>
    </row>
    <row r="4879">
      <c r="A4879" s="11">
        <v>45649.78262731482</v>
      </c>
      <c r="B4879" s="10">
        <v>27.925</v>
      </c>
    </row>
    <row r="4880">
      <c r="A4880" s="11">
        <v>45649.82429398148</v>
      </c>
      <c r="B4880" s="10">
        <v>27.904</v>
      </c>
    </row>
    <row r="4881">
      <c r="A4881" s="11">
        <v>45649.865960648145</v>
      </c>
      <c r="B4881" s="10">
        <v>27.882</v>
      </c>
    </row>
    <row r="4882">
      <c r="A4882" s="11">
        <v>45649.90762731482</v>
      </c>
      <c r="B4882" s="10">
        <v>27.85</v>
      </c>
    </row>
    <row r="4883">
      <c r="A4883" s="11">
        <v>45649.94929398148</v>
      </c>
      <c r="B4883" s="10">
        <v>27.829</v>
      </c>
    </row>
    <row r="4884">
      <c r="A4884" s="11">
        <v>45649.990960648145</v>
      </c>
      <c r="B4884" s="10">
        <v>27.807</v>
      </c>
    </row>
    <row r="4885">
      <c r="A4885" s="11">
        <v>45650.03262731482</v>
      </c>
      <c r="B4885" s="10">
        <v>27.797</v>
      </c>
    </row>
    <row r="4886">
      <c r="A4886" s="11">
        <v>45650.07429398148</v>
      </c>
      <c r="B4886" s="10">
        <v>27.797</v>
      </c>
    </row>
    <row r="4887">
      <c r="A4887" s="11">
        <v>45650.115960648145</v>
      </c>
      <c r="B4887" s="10">
        <v>27.786</v>
      </c>
    </row>
    <row r="4888">
      <c r="A4888" s="11">
        <v>45650.15762731482</v>
      </c>
      <c r="B4888" s="10">
        <v>27.743</v>
      </c>
    </row>
    <row r="4889">
      <c r="A4889" s="11">
        <v>45650.19929398148</v>
      </c>
      <c r="B4889" s="10">
        <v>27.711</v>
      </c>
    </row>
    <row r="4890">
      <c r="A4890" s="11">
        <v>45650.240960648145</v>
      </c>
      <c r="B4890" s="10">
        <v>27.689</v>
      </c>
    </row>
    <row r="4891">
      <c r="A4891" s="11">
        <v>45650.28262731482</v>
      </c>
      <c r="B4891" s="10">
        <v>27.647</v>
      </c>
    </row>
    <row r="4892">
      <c r="A4892" s="11">
        <v>45650.32429398148</v>
      </c>
      <c r="B4892" s="10">
        <v>27.625</v>
      </c>
    </row>
    <row r="4893">
      <c r="A4893" s="11">
        <v>45650.365960648145</v>
      </c>
      <c r="B4893" s="10">
        <v>27.625</v>
      </c>
    </row>
    <row r="4894">
      <c r="A4894" s="11">
        <v>45650.40762731482</v>
      </c>
      <c r="B4894" s="10">
        <v>27.679</v>
      </c>
    </row>
    <row r="4895">
      <c r="A4895" s="11">
        <v>45650.44929398148</v>
      </c>
      <c r="B4895" s="10">
        <v>27.722</v>
      </c>
    </row>
    <row r="4896">
      <c r="A4896" s="11">
        <v>45650.490960648145</v>
      </c>
      <c r="B4896" s="10">
        <v>27.829</v>
      </c>
    </row>
    <row r="4897">
      <c r="A4897" s="11">
        <v>45650.53262731482</v>
      </c>
      <c r="B4897" s="10">
        <v>27.904</v>
      </c>
    </row>
    <row r="4898">
      <c r="A4898" s="11">
        <v>45650.57429398148</v>
      </c>
      <c r="B4898" s="10">
        <v>28.022</v>
      </c>
    </row>
    <row r="4899">
      <c r="A4899" s="11">
        <v>45650.615960648145</v>
      </c>
      <c r="B4899" s="10">
        <v>28.054</v>
      </c>
    </row>
    <row r="4900">
      <c r="A4900" s="11">
        <v>45650.65762731482</v>
      </c>
      <c r="B4900" s="10">
        <v>28.054</v>
      </c>
    </row>
    <row r="4901">
      <c r="A4901" s="11">
        <v>45650.69929398148</v>
      </c>
      <c r="B4901" s="10">
        <v>28.0</v>
      </c>
    </row>
    <row r="4902">
      <c r="A4902" s="11">
        <v>45650.740960648145</v>
      </c>
      <c r="B4902" s="10">
        <v>27.947</v>
      </c>
    </row>
    <row r="4903">
      <c r="A4903" s="11">
        <v>45650.78262731482</v>
      </c>
      <c r="B4903" s="10">
        <v>27.968</v>
      </c>
    </row>
    <row r="4904">
      <c r="A4904" s="11">
        <v>45650.82429398148</v>
      </c>
      <c r="B4904" s="10">
        <v>27.958</v>
      </c>
    </row>
    <row r="4905">
      <c r="A4905" s="11">
        <v>45650.865960648145</v>
      </c>
      <c r="B4905" s="10">
        <v>27.936</v>
      </c>
    </row>
    <row r="4906">
      <c r="A4906" s="11">
        <v>45650.90762731482</v>
      </c>
      <c r="B4906" s="10">
        <v>27.915</v>
      </c>
    </row>
    <row r="4907">
      <c r="A4907" s="11">
        <v>45650.94929398148</v>
      </c>
      <c r="B4907" s="10">
        <v>27.915</v>
      </c>
    </row>
    <row r="4908">
      <c r="A4908" s="11">
        <v>45650.990960648145</v>
      </c>
      <c r="B4908" s="10">
        <v>27.904</v>
      </c>
    </row>
    <row r="4909">
      <c r="A4909" s="11">
        <v>45651.03262731482</v>
      </c>
      <c r="B4909" s="10">
        <v>27.882</v>
      </c>
    </row>
    <row r="4910">
      <c r="A4910" s="11">
        <v>45651.07429398148</v>
      </c>
      <c r="B4910" s="10">
        <v>27.85</v>
      </c>
    </row>
    <row r="4911">
      <c r="A4911" s="11">
        <v>45651.115960648145</v>
      </c>
      <c r="B4911" s="10">
        <v>27.85</v>
      </c>
    </row>
    <row r="4912">
      <c r="A4912" s="11">
        <v>45651.15762731482</v>
      </c>
      <c r="B4912" s="10">
        <v>27.882</v>
      </c>
    </row>
    <row r="4913">
      <c r="A4913" s="11">
        <v>45651.19929398148</v>
      </c>
      <c r="B4913" s="10">
        <v>27.829</v>
      </c>
    </row>
    <row r="4914">
      <c r="A4914" s="11">
        <v>45651.240960648145</v>
      </c>
      <c r="B4914" s="10">
        <v>27.797</v>
      </c>
    </row>
    <row r="4915">
      <c r="A4915" s="11">
        <v>45651.28262731482</v>
      </c>
      <c r="B4915" s="10">
        <v>27.807</v>
      </c>
    </row>
    <row r="4916">
      <c r="A4916" s="11">
        <v>45651.32429398148</v>
      </c>
      <c r="B4916" s="10">
        <v>27.797</v>
      </c>
    </row>
    <row r="4917">
      <c r="A4917" s="11">
        <v>45651.365960648145</v>
      </c>
      <c r="B4917" s="10">
        <v>27.818</v>
      </c>
    </row>
    <row r="4918">
      <c r="A4918" s="11">
        <v>45651.40762731482</v>
      </c>
      <c r="B4918" s="10">
        <v>27.818</v>
      </c>
    </row>
    <row r="4919">
      <c r="A4919" s="11">
        <v>45651.44929398148</v>
      </c>
      <c r="B4919" s="10">
        <v>27.84</v>
      </c>
    </row>
    <row r="4920">
      <c r="A4920" s="11">
        <v>45651.490960648145</v>
      </c>
      <c r="B4920" s="10">
        <v>27.85</v>
      </c>
    </row>
    <row r="4921">
      <c r="A4921" s="11">
        <v>45651.53262731482</v>
      </c>
      <c r="B4921" s="10">
        <v>27.893</v>
      </c>
    </row>
    <row r="4922">
      <c r="A4922" s="11">
        <v>45651.57429398148</v>
      </c>
      <c r="B4922" s="10">
        <v>27.99</v>
      </c>
    </row>
    <row r="4923">
      <c r="A4923" s="11">
        <v>45651.615960648145</v>
      </c>
      <c r="B4923" s="10">
        <v>27.99</v>
      </c>
    </row>
    <row r="4924">
      <c r="A4924" s="11">
        <v>45651.65762731482</v>
      </c>
      <c r="B4924" s="10">
        <v>28.011</v>
      </c>
    </row>
    <row r="4925">
      <c r="A4925" s="11">
        <v>45651.69929398148</v>
      </c>
      <c r="B4925" s="10">
        <v>28.076</v>
      </c>
    </row>
    <row r="4926">
      <c r="A4926" s="11">
        <v>45651.740960648145</v>
      </c>
      <c r="B4926" s="10">
        <v>28.076</v>
      </c>
    </row>
    <row r="4927">
      <c r="A4927" s="11">
        <v>45651.78262731482</v>
      </c>
      <c r="B4927" s="10">
        <v>28.076</v>
      </c>
    </row>
    <row r="4928">
      <c r="A4928" s="11">
        <v>45651.82429398148</v>
      </c>
      <c r="B4928" s="10">
        <v>28.065</v>
      </c>
    </row>
    <row r="4929">
      <c r="A4929" s="11">
        <v>45651.865960648145</v>
      </c>
      <c r="B4929" s="10">
        <v>28.0</v>
      </c>
    </row>
    <row r="4930">
      <c r="A4930" s="11">
        <v>45651.90762731482</v>
      </c>
      <c r="B4930" s="10">
        <v>27.979</v>
      </c>
    </row>
    <row r="4931">
      <c r="A4931" s="11">
        <v>45651.94929398148</v>
      </c>
      <c r="B4931" s="10">
        <v>27.968</v>
      </c>
    </row>
    <row r="4932">
      <c r="A4932" s="11">
        <v>45651.990960648145</v>
      </c>
      <c r="B4932" s="10">
        <v>27.947</v>
      </c>
    </row>
    <row r="4933">
      <c r="A4933" s="11">
        <v>45652.03262731482</v>
      </c>
      <c r="B4933" s="10">
        <v>27.936</v>
      </c>
    </row>
    <row r="4934">
      <c r="A4934" s="11">
        <v>45652.07429398148</v>
      </c>
      <c r="B4934" s="10">
        <v>27.882</v>
      </c>
    </row>
    <row r="4935">
      <c r="A4935" s="11">
        <v>45652.115960648145</v>
      </c>
      <c r="B4935" s="10">
        <v>27.882</v>
      </c>
    </row>
    <row r="4936">
      <c r="A4936" s="11">
        <v>45652.15762731482</v>
      </c>
      <c r="B4936" s="10">
        <v>27.818</v>
      </c>
    </row>
    <row r="4937">
      <c r="A4937" s="11">
        <v>45652.19929398148</v>
      </c>
      <c r="B4937" s="10">
        <v>27.775</v>
      </c>
    </row>
    <row r="4938">
      <c r="A4938" s="11">
        <v>45652.240960648145</v>
      </c>
      <c r="B4938" s="10">
        <v>27.743</v>
      </c>
    </row>
    <row r="4939">
      <c r="A4939" s="11">
        <v>45652.28262731482</v>
      </c>
      <c r="B4939" s="10">
        <v>27.722</v>
      </c>
    </row>
    <row r="4940">
      <c r="A4940" s="11">
        <v>45652.32429398148</v>
      </c>
      <c r="B4940" s="10">
        <v>27.711</v>
      </c>
    </row>
    <row r="4941">
      <c r="A4941" s="11">
        <v>45652.365960648145</v>
      </c>
      <c r="B4941" s="10">
        <v>27.743</v>
      </c>
    </row>
    <row r="4942">
      <c r="A4942" s="11">
        <v>45652.40762731482</v>
      </c>
      <c r="B4942" s="10">
        <v>27.722</v>
      </c>
    </row>
    <row r="4943">
      <c r="A4943" s="11">
        <v>45652.44929398148</v>
      </c>
      <c r="B4943" s="10">
        <v>27.679</v>
      </c>
    </row>
    <row r="4944">
      <c r="A4944" s="11">
        <v>45652.490960648145</v>
      </c>
      <c r="B4944" s="10">
        <v>27.711</v>
      </c>
    </row>
    <row r="4945">
      <c r="A4945" s="11">
        <v>45652.53262731482</v>
      </c>
      <c r="B4945" s="10">
        <v>27.807</v>
      </c>
    </row>
    <row r="4946">
      <c r="A4946" s="11">
        <v>45652.57429398148</v>
      </c>
      <c r="B4946" s="10">
        <v>27.915</v>
      </c>
    </row>
    <row r="4947">
      <c r="A4947" s="11">
        <v>45652.615960648145</v>
      </c>
      <c r="B4947" s="10">
        <v>28.011</v>
      </c>
    </row>
    <row r="4948">
      <c r="A4948" s="11">
        <v>45652.65762731482</v>
      </c>
      <c r="B4948" s="10">
        <v>28.054</v>
      </c>
    </row>
    <row r="4949">
      <c r="A4949" s="11">
        <v>45652.69929398148</v>
      </c>
      <c r="B4949" s="10">
        <v>28.076</v>
      </c>
    </row>
    <row r="4950">
      <c r="A4950" s="11">
        <v>45652.740960648145</v>
      </c>
      <c r="B4950" s="10">
        <v>28.054</v>
      </c>
    </row>
    <row r="4951">
      <c r="A4951" s="11">
        <v>45652.78262731482</v>
      </c>
      <c r="B4951" s="10">
        <v>28.033</v>
      </c>
    </row>
    <row r="4952">
      <c r="A4952" s="11">
        <v>45652.82429398148</v>
      </c>
      <c r="B4952" s="10">
        <v>28.0</v>
      </c>
    </row>
    <row r="4953">
      <c r="A4953" s="11">
        <v>45652.865960648145</v>
      </c>
      <c r="B4953" s="10">
        <v>27.915</v>
      </c>
    </row>
    <row r="4954">
      <c r="A4954" s="11">
        <v>45652.90762731482</v>
      </c>
      <c r="B4954" s="10">
        <v>27.893</v>
      </c>
    </row>
    <row r="4955">
      <c r="A4955" s="11">
        <v>45652.94929398148</v>
      </c>
      <c r="B4955" s="10">
        <v>27.818</v>
      </c>
    </row>
    <row r="4956">
      <c r="A4956" s="11">
        <v>45652.990960648145</v>
      </c>
      <c r="B4956" s="10">
        <v>27.775</v>
      </c>
    </row>
    <row r="4957">
      <c r="A4957" s="11">
        <v>45653.03262731482</v>
      </c>
      <c r="B4957" s="10">
        <v>27.732</v>
      </c>
    </row>
    <row r="4958">
      <c r="A4958" s="11">
        <v>45653.07429398148</v>
      </c>
      <c r="B4958" s="10">
        <v>27.7</v>
      </c>
    </row>
    <row r="4959">
      <c r="A4959" s="11">
        <v>45653.115960648145</v>
      </c>
      <c r="B4959" s="10">
        <v>27.711</v>
      </c>
    </row>
    <row r="4960">
      <c r="A4960" s="11">
        <v>45653.15762731482</v>
      </c>
      <c r="B4960" s="10">
        <v>27.765</v>
      </c>
    </row>
    <row r="4961">
      <c r="A4961" s="11">
        <v>45653.19929398148</v>
      </c>
      <c r="B4961" s="10">
        <v>27.818</v>
      </c>
    </row>
    <row r="4962">
      <c r="A4962" s="11">
        <v>45653.240960648145</v>
      </c>
      <c r="B4962" s="10">
        <v>27.818</v>
      </c>
    </row>
    <row r="4963">
      <c r="A4963" s="11">
        <v>45653.28262731482</v>
      </c>
      <c r="B4963" s="10">
        <v>27.861</v>
      </c>
    </row>
    <row r="4964">
      <c r="A4964" s="11">
        <v>45653.32429398148</v>
      </c>
      <c r="B4964" s="10">
        <v>27.85</v>
      </c>
    </row>
    <row r="4965">
      <c r="A4965" s="11">
        <v>45653.365960648145</v>
      </c>
      <c r="B4965" s="10">
        <v>27.861</v>
      </c>
    </row>
    <row r="4966">
      <c r="A4966" s="11">
        <v>45653.40762731482</v>
      </c>
      <c r="B4966" s="10">
        <v>27.85</v>
      </c>
    </row>
    <row r="4967">
      <c r="A4967" s="11">
        <v>45653.44929398148</v>
      </c>
      <c r="B4967" s="10">
        <v>27.85</v>
      </c>
    </row>
    <row r="4968">
      <c r="A4968" s="11">
        <v>45653.490960648145</v>
      </c>
      <c r="B4968" s="10">
        <v>27.84</v>
      </c>
    </row>
    <row r="4969">
      <c r="A4969" s="11">
        <v>45653.53262731482</v>
      </c>
      <c r="B4969" s="10">
        <v>27.872</v>
      </c>
    </row>
    <row r="4970">
      <c r="A4970" s="11">
        <v>45653.57429398148</v>
      </c>
      <c r="B4970" s="10">
        <v>27.893</v>
      </c>
    </row>
    <row r="4971">
      <c r="A4971" s="11">
        <v>45653.615960648145</v>
      </c>
      <c r="B4971" s="10">
        <v>28.011</v>
      </c>
    </row>
    <row r="4972">
      <c r="A4972" s="11">
        <v>45653.65762731482</v>
      </c>
      <c r="B4972" s="10">
        <v>28.022</v>
      </c>
    </row>
    <row r="4973">
      <c r="A4973" s="11">
        <v>45653.69929398148</v>
      </c>
      <c r="B4973" s="10">
        <v>27.979</v>
      </c>
    </row>
    <row r="4974">
      <c r="A4974" s="11">
        <v>45653.740960648145</v>
      </c>
      <c r="B4974" s="10">
        <v>27.904</v>
      </c>
    </row>
    <row r="4975">
      <c r="A4975" s="11">
        <v>45653.78262731482</v>
      </c>
      <c r="B4975" s="10">
        <v>27.904</v>
      </c>
    </row>
    <row r="4976">
      <c r="A4976" s="11">
        <v>45653.82429398148</v>
      </c>
      <c r="B4976" s="10">
        <v>27.818</v>
      </c>
    </row>
    <row r="4977">
      <c r="A4977" s="11">
        <v>45653.865960648145</v>
      </c>
      <c r="B4977" s="10">
        <v>27.732</v>
      </c>
    </row>
    <row r="4978">
      <c r="A4978" s="11">
        <v>45653.90762731482</v>
      </c>
      <c r="B4978" s="10">
        <v>27.679</v>
      </c>
    </row>
    <row r="4979">
      <c r="A4979" s="11">
        <v>45653.94929398148</v>
      </c>
      <c r="B4979" s="10">
        <v>27.689</v>
      </c>
    </row>
    <row r="4980">
      <c r="A4980" s="11">
        <v>45653.990960648145</v>
      </c>
      <c r="B4980" s="10">
        <v>27.679</v>
      </c>
    </row>
    <row r="4981">
      <c r="A4981" s="11">
        <v>45654.03262731482</v>
      </c>
      <c r="B4981" s="10">
        <v>27.657</v>
      </c>
    </row>
    <row r="4982">
      <c r="A4982" s="11">
        <v>45654.07429398148</v>
      </c>
      <c r="B4982" s="10">
        <v>27.636</v>
      </c>
    </row>
    <row r="4983">
      <c r="A4983" s="11">
        <v>45654.115960648145</v>
      </c>
      <c r="B4983" s="10">
        <v>27.614</v>
      </c>
    </row>
    <row r="4984">
      <c r="A4984" s="11">
        <v>45654.15762731482</v>
      </c>
      <c r="B4984" s="10">
        <v>27.765</v>
      </c>
    </row>
    <row r="4985">
      <c r="A4985" s="11">
        <v>45654.19929398148</v>
      </c>
      <c r="B4985" s="10">
        <v>27.818</v>
      </c>
    </row>
    <row r="4986">
      <c r="A4986" s="11">
        <v>45654.240960648145</v>
      </c>
      <c r="B4986" s="10">
        <v>27.829</v>
      </c>
    </row>
    <row r="4987">
      <c r="A4987" s="11">
        <v>45654.28262731482</v>
      </c>
      <c r="B4987" s="10">
        <v>27.807</v>
      </c>
    </row>
    <row r="4988">
      <c r="A4988" s="11">
        <v>45654.32429398148</v>
      </c>
      <c r="B4988" s="10">
        <v>27.797</v>
      </c>
    </row>
    <row r="4989">
      <c r="A4989" s="11">
        <v>45654.365960648145</v>
      </c>
      <c r="B4989" s="10">
        <v>27.797</v>
      </c>
    </row>
    <row r="4990">
      <c r="A4990" s="11">
        <v>45654.40762731482</v>
      </c>
      <c r="B4990" s="10">
        <v>27.85</v>
      </c>
    </row>
    <row r="4991">
      <c r="A4991" s="11">
        <v>45654.44929398148</v>
      </c>
      <c r="B4991" s="10">
        <v>27.818</v>
      </c>
    </row>
    <row r="4992">
      <c r="A4992" s="11">
        <v>45654.490960648145</v>
      </c>
      <c r="B4992" s="10">
        <v>27.85</v>
      </c>
    </row>
    <row r="4993">
      <c r="A4993" s="11">
        <v>45654.53262731482</v>
      </c>
      <c r="B4993" s="10">
        <v>27.807</v>
      </c>
    </row>
    <row r="4994">
      <c r="A4994" s="11">
        <v>45654.57429398148</v>
      </c>
      <c r="B4994" s="10">
        <v>27.818</v>
      </c>
    </row>
    <row r="4995">
      <c r="A4995" s="11">
        <v>45654.615960648145</v>
      </c>
      <c r="B4995" s="10">
        <v>27.882</v>
      </c>
    </row>
    <row r="4996">
      <c r="A4996" s="11">
        <v>45654.65762731482</v>
      </c>
      <c r="B4996" s="10">
        <v>27.882</v>
      </c>
    </row>
    <row r="4997">
      <c r="A4997" s="11">
        <v>45654.69929398148</v>
      </c>
      <c r="B4997" s="10">
        <v>27.829</v>
      </c>
    </row>
    <row r="4998">
      <c r="A4998" s="11">
        <v>45654.740960648145</v>
      </c>
      <c r="B4998" s="10">
        <v>27.765</v>
      </c>
    </row>
    <row r="4999">
      <c r="A4999" s="11">
        <v>45654.78262731482</v>
      </c>
      <c r="B4999" s="10">
        <v>27.743</v>
      </c>
    </row>
    <row r="5000">
      <c r="A5000" s="11">
        <v>45654.82429398148</v>
      </c>
      <c r="B5000" s="10">
        <v>27.732</v>
      </c>
    </row>
    <row r="5001">
      <c r="A5001" s="11">
        <v>45654.865960648145</v>
      </c>
      <c r="B5001" s="10">
        <v>27.722</v>
      </c>
    </row>
    <row r="5002">
      <c r="A5002" s="11">
        <v>45654.90762731482</v>
      </c>
      <c r="B5002" s="10">
        <v>27.679</v>
      </c>
    </row>
    <row r="5003">
      <c r="A5003" s="11">
        <v>45654.94929398148</v>
      </c>
      <c r="B5003" s="10">
        <v>27.636</v>
      </c>
    </row>
    <row r="5004">
      <c r="A5004" s="11">
        <v>45654.990960648145</v>
      </c>
      <c r="B5004" s="10">
        <v>27.582</v>
      </c>
    </row>
    <row r="5005">
      <c r="A5005" s="11">
        <v>45655.03262731482</v>
      </c>
      <c r="B5005" s="10">
        <v>27.539</v>
      </c>
    </row>
    <row r="5006">
      <c r="A5006" s="11">
        <v>45655.07429398148</v>
      </c>
      <c r="B5006" s="10">
        <v>27.529</v>
      </c>
    </row>
    <row r="5007">
      <c r="A5007" s="11">
        <v>45655.115960648145</v>
      </c>
      <c r="B5007" s="10">
        <v>27.529</v>
      </c>
    </row>
    <row r="5008">
      <c r="A5008" s="11">
        <v>45655.15762731482</v>
      </c>
      <c r="B5008" s="10">
        <v>27.529</v>
      </c>
    </row>
    <row r="5009">
      <c r="A5009" s="11">
        <v>45655.19929398148</v>
      </c>
      <c r="B5009" s="10">
        <v>27.529</v>
      </c>
    </row>
    <row r="5010">
      <c r="A5010" s="11">
        <v>45655.240960648145</v>
      </c>
      <c r="B5010" s="10">
        <v>27.496</v>
      </c>
    </row>
    <row r="5011">
      <c r="A5011" s="11">
        <v>45655.28262731482</v>
      </c>
      <c r="B5011" s="10">
        <v>27.475</v>
      </c>
    </row>
    <row r="5012">
      <c r="A5012" s="11">
        <v>45655.32429398148</v>
      </c>
      <c r="B5012" s="10">
        <v>27.443</v>
      </c>
    </row>
    <row r="5013">
      <c r="A5013" s="11">
        <v>45655.365960648145</v>
      </c>
      <c r="B5013" s="10">
        <v>27.486</v>
      </c>
    </row>
    <row r="5014">
      <c r="A5014" s="11">
        <v>45655.40762731482</v>
      </c>
      <c r="B5014" s="10">
        <v>27.529</v>
      </c>
    </row>
    <row r="5015">
      <c r="A5015" s="11">
        <v>45655.44929398148</v>
      </c>
      <c r="B5015" s="10">
        <v>27.529</v>
      </c>
    </row>
    <row r="5016">
      <c r="A5016" s="11">
        <v>45655.490960648145</v>
      </c>
      <c r="B5016" s="10">
        <v>27.561</v>
      </c>
    </row>
    <row r="5017">
      <c r="A5017" s="11">
        <v>45655.53262731482</v>
      </c>
      <c r="B5017" s="10">
        <v>27.561</v>
      </c>
    </row>
    <row r="5018">
      <c r="A5018" s="11">
        <v>45655.57429398148</v>
      </c>
      <c r="B5018" s="10">
        <v>27.593</v>
      </c>
    </row>
    <row r="5019">
      <c r="A5019" s="11">
        <v>45655.615960648145</v>
      </c>
      <c r="B5019" s="10">
        <v>27.561</v>
      </c>
    </row>
    <row r="5020">
      <c r="A5020" s="11">
        <v>45655.65762731482</v>
      </c>
      <c r="B5020" s="10">
        <v>27.55</v>
      </c>
    </row>
    <row r="5021">
      <c r="A5021" s="11">
        <v>45655.69929398148</v>
      </c>
      <c r="B5021" s="10">
        <v>27.571</v>
      </c>
    </row>
    <row r="5022">
      <c r="A5022" s="11">
        <v>45655.740960648145</v>
      </c>
      <c r="B5022" s="10">
        <v>27.529</v>
      </c>
    </row>
    <row r="5023">
      <c r="A5023" s="11">
        <v>45655.78262731482</v>
      </c>
      <c r="B5023" s="10">
        <v>27.475</v>
      </c>
    </row>
    <row r="5024">
      <c r="A5024" s="11">
        <v>45655.82429398148</v>
      </c>
      <c r="B5024" s="10">
        <v>27.4</v>
      </c>
    </row>
    <row r="5025">
      <c r="A5025" s="11">
        <v>45655.865960648145</v>
      </c>
      <c r="B5025" s="10">
        <v>27.357</v>
      </c>
    </row>
    <row r="5026">
      <c r="A5026" s="11">
        <v>45655.90762731482</v>
      </c>
      <c r="B5026" s="10">
        <v>27.303</v>
      </c>
    </row>
    <row r="5027">
      <c r="A5027" s="11">
        <v>45655.94929398148</v>
      </c>
      <c r="B5027" s="10">
        <v>27.26</v>
      </c>
    </row>
    <row r="5028">
      <c r="A5028" s="11">
        <v>45655.990960648145</v>
      </c>
      <c r="B5028" s="10">
        <v>27.228</v>
      </c>
    </row>
    <row r="5029">
      <c r="A5029" s="11">
        <v>45656.03262731482</v>
      </c>
      <c r="B5029" s="10">
        <v>27.218</v>
      </c>
    </row>
    <row r="5030">
      <c r="A5030" s="11">
        <v>45656.07429398148</v>
      </c>
      <c r="B5030" s="10">
        <v>27.175</v>
      </c>
    </row>
    <row r="5031">
      <c r="A5031" s="11">
        <v>45656.115960648145</v>
      </c>
      <c r="B5031" s="10">
        <v>27.153</v>
      </c>
    </row>
    <row r="5032">
      <c r="A5032" s="11">
        <v>45656.15762731482</v>
      </c>
      <c r="B5032" s="10">
        <v>27.164</v>
      </c>
    </row>
    <row r="5033">
      <c r="A5033" s="11">
        <v>45656.19929398148</v>
      </c>
      <c r="B5033" s="10">
        <v>27.142</v>
      </c>
    </row>
    <row r="5034">
      <c r="A5034" s="11">
        <v>45656.240960648145</v>
      </c>
      <c r="B5034" s="10">
        <v>27.132</v>
      </c>
    </row>
    <row r="5035">
      <c r="A5035" s="11">
        <v>45656.28262731482</v>
      </c>
      <c r="B5035" s="10">
        <v>27.11</v>
      </c>
    </row>
    <row r="5036">
      <c r="A5036" s="11">
        <v>45656.32429398148</v>
      </c>
      <c r="B5036" s="10">
        <v>27.132</v>
      </c>
    </row>
    <row r="5037">
      <c r="A5037" s="11">
        <v>45656.365960648145</v>
      </c>
      <c r="B5037" s="10">
        <v>27.185</v>
      </c>
    </row>
    <row r="5038">
      <c r="A5038" s="11">
        <v>45656.40762731482</v>
      </c>
      <c r="B5038" s="10">
        <v>27.228</v>
      </c>
    </row>
    <row r="5039">
      <c r="A5039" s="11">
        <v>45656.44929398148</v>
      </c>
      <c r="B5039" s="10">
        <v>27.336</v>
      </c>
    </row>
    <row r="5040">
      <c r="A5040" s="11">
        <v>45656.490960648145</v>
      </c>
      <c r="B5040" s="10">
        <v>27.421</v>
      </c>
    </row>
    <row r="5041">
      <c r="A5041" s="11">
        <v>45656.53262731482</v>
      </c>
      <c r="B5041" s="10">
        <v>27.389</v>
      </c>
    </row>
    <row r="5042">
      <c r="A5042" s="11">
        <v>45656.57429398148</v>
      </c>
      <c r="B5042" s="10">
        <v>27.421</v>
      </c>
    </row>
    <row r="5043">
      <c r="A5043" s="11">
        <v>45656.615960648145</v>
      </c>
      <c r="B5043" s="10">
        <v>27.647</v>
      </c>
    </row>
    <row r="5044">
      <c r="A5044" s="11">
        <v>45656.65762731482</v>
      </c>
      <c r="B5044" s="10">
        <v>27.754</v>
      </c>
    </row>
    <row r="5045">
      <c r="A5045" s="11">
        <v>45656.69929398148</v>
      </c>
      <c r="B5045" s="10">
        <v>27.829</v>
      </c>
    </row>
    <row r="5046">
      <c r="A5046" s="11">
        <v>45656.740960648145</v>
      </c>
      <c r="B5046" s="10">
        <v>27.657</v>
      </c>
    </row>
    <row r="5047">
      <c r="A5047" s="11">
        <v>45656.78262731482</v>
      </c>
      <c r="B5047" s="10">
        <v>27.7</v>
      </c>
    </row>
    <row r="5048">
      <c r="A5048" s="11">
        <v>45656.82429398148</v>
      </c>
      <c r="B5048" s="10">
        <v>27.679</v>
      </c>
    </row>
    <row r="5049">
      <c r="A5049" s="11">
        <v>45656.865960648145</v>
      </c>
      <c r="B5049" s="10">
        <v>27.55</v>
      </c>
    </row>
    <row r="5050">
      <c r="A5050" s="11">
        <v>45656.90762731482</v>
      </c>
      <c r="B5050" s="10">
        <v>27.271</v>
      </c>
    </row>
    <row r="5051">
      <c r="A5051" s="11">
        <v>45656.94929398148</v>
      </c>
      <c r="B5051" s="10">
        <v>27.26</v>
      </c>
    </row>
    <row r="5052">
      <c r="A5052" s="11">
        <v>45656.990960648145</v>
      </c>
      <c r="B5052" s="10">
        <v>27.282</v>
      </c>
    </row>
    <row r="5053">
      <c r="A5053" s="11">
        <v>45657.03262731482</v>
      </c>
      <c r="B5053" s="10">
        <v>27.228</v>
      </c>
    </row>
    <row r="5054">
      <c r="A5054" s="11">
        <v>45657.07429398148</v>
      </c>
      <c r="B5054" s="10">
        <v>27.153</v>
      </c>
    </row>
    <row r="5055">
      <c r="A5055" s="11">
        <v>45657.115960648145</v>
      </c>
      <c r="B5055" s="10">
        <v>27.089</v>
      </c>
    </row>
    <row r="5056">
      <c r="A5056" s="11">
        <v>45657.15762731482</v>
      </c>
      <c r="B5056" s="10">
        <v>27.024</v>
      </c>
    </row>
    <row r="5057">
      <c r="A5057" s="11">
        <v>45657.19929398148</v>
      </c>
      <c r="B5057" s="10">
        <v>27.014</v>
      </c>
    </row>
    <row r="5058">
      <c r="A5058" s="11">
        <v>45657.240960648145</v>
      </c>
      <c r="B5058" s="10">
        <v>27.014</v>
      </c>
    </row>
    <row r="5059">
      <c r="A5059" s="11">
        <v>45657.28262731482</v>
      </c>
      <c r="B5059" s="10">
        <v>26.971</v>
      </c>
    </row>
    <row r="5060">
      <c r="A5060" s="11">
        <v>45657.32429398148</v>
      </c>
      <c r="B5060" s="10">
        <v>26.928</v>
      </c>
    </row>
    <row r="5061">
      <c r="A5061" s="11">
        <v>45657.365960648145</v>
      </c>
      <c r="B5061" s="10">
        <v>27.046</v>
      </c>
    </row>
    <row r="5062">
      <c r="A5062" s="11">
        <v>45657.40762731482</v>
      </c>
      <c r="B5062" s="10">
        <v>27.175</v>
      </c>
    </row>
    <row r="5063">
      <c r="A5063" s="11">
        <v>45657.44929398148</v>
      </c>
      <c r="B5063" s="10">
        <v>27.282</v>
      </c>
    </row>
    <row r="5064">
      <c r="A5064" s="11">
        <v>45657.490960648145</v>
      </c>
      <c r="B5064" s="10">
        <v>27.336</v>
      </c>
    </row>
    <row r="5065">
      <c r="A5065" s="11">
        <v>45657.53262731482</v>
      </c>
      <c r="B5065" s="10">
        <v>27.368</v>
      </c>
    </row>
    <row r="5066">
      <c r="A5066" s="11">
        <v>45657.57429398148</v>
      </c>
      <c r="B5066" s="10">
        <v>27.25</v>
      </c>
    </row>
    <row r="5067">
      <c r="A5067" s="11">
        <v>45657.615960648145</v>
      </c>
      <c r="B5067" s="10">
        <v>27.336</v>
      </c>
    </row>
    <row r="5068">
      <c r="A5068" s="11">
        <v>45657.65762731482</v>
      </c>
      <c r="B5068" s="10">
        <v>27.336</v>
      </c>
    </row>
    <row r="5069">
      <c r="A5069" s="11">
        <v>45657.69929398148</v>
      </c>
      <c r="B5069" s="10">
        <v>27.239</v>
      </c>
    </row>
    <row r="5070">
      <c r="A5070" s="11">
        <v>45657.740960648145</v>
      </c>
      <c r="B5070" s="10">
        <v>27.325</v>
      </c>
    </row>
    <row r="5071">
      <c r="A5071" s="11">
        <v>45657.78262731482</v>
      </c>
      <c r="B5071" s="10">
        <v>27.271</v>
      </c>
    </row>
    <row r="5072">
      <c r="A5072" s="11">
        <v>45657.82429398148</v>
      </c>
      <c r="B5072" s="10">
        <v>27.239</v>
      </c>
    </row>
    <row r="5073">
      <c r="A5073" s="11">
        <v>45657.865960648145</v>
      </c>
      <c r="B5073" s="10">
        <v>27.175</v>
      </c>
    </row>
    <row r="5074">
      <c r="A5074" s="11">
        <v>45657.90762731482</v>
      </c>
      <c r="B5074" s="10">
        <v>27.175</v>
      </c>
    </row>
    <row r="5075">
      <c r="A5075" s="11">
        <v>45657.94929398148</v>
      </c>
      <c r="B5075" s="10">
        <v>27.132</v>
      </c>
    </row>
    <row r="5076">
      <c r="A5076" s="11">
        <v>45657.990960648145</v>
      </c>
      <c r="B5076" s="10">
        <v>27.132</v>
      </c>
    </row>
    <row r="5077">
      <c r="A5077" s="6">
        <v>45658.03262731482</v>
      </c>
      <c r="B5077" s="10">
        <v>27.078</v>
      </c>
    </row>
    <row r="5078">
      <c r="A5078" s="6">
        <v>45658.07429398148</v>
      </c>
      <c r="B5078" s="10">
        <v>27.003</v>
      </c>
    </row>
    <row r="5079">
      <c r="A5079" s="6">
        <v>45658.115960648145</v>
      </c>
      <c r="B5079" s="10">
        <v>27.014</v>
      </c>
    </row>
    <row r="5080">
      <c r="A5080" s="6">
        <v>45658.15762731482</v>
      </c>
      <c r="B5080" s="10">
        <v>26.96</v>
      </c>
    </row>
    <row r="5081">
      <c r="A5081" s="6">
        <v>45658.19929398148</v>
      </c>
      <c r="B5081" s="10">
        <v>26.928</v>
      </c>
    </row>
    <row r="5082">
      <c r="A5082" s="6">
        <v>45658.240960648145</v>
      </c>
      <c r="B5082" s="10">
        <v>26.96</v>
      </c>
    </row>
    <row r="5083">
      <c r="A5083" s="6">
        <v>45658.28262731482</v>
      </c>
      <c r="B5083" s="10">
        <v>27.003</v>
      </c>
    </row>
    <row r="5084">
      <c r="A5084" s="6">
        <v>45658.32429398148</v>
      </c>
      <c r="B5084" s="10">
        <v>27.035</v>
      </c>
    </row>
    <row r="5085">
      <c r="A5085" s="6">
        <v>45658.365960648145</v>
      </c>
      <c r="B5085" s="10">
        <v>27.078</v>
      </c>
    </row>
    <row r="5086">
      <c r="A5086" s="6">
        <v>45658.40762731482</v>
      </c>
      <c r="B5086" s="10">
        <v>27.164</v>
      </c>
    </row>
    <row r="5087">
      <c r="A5087" s="6">
        <v>45658.44929398148</v>
      </c>
      <c r="B5087" s="10">
        <v>27.164</v>
      </c>
    </row>
    <row r="5088">
      <c r="A5088" s="6">
        <v>45658.490960648145</v>
      </c>
      <c r="B5088" s="10">
        <v>27.25</v>
      </c>
    </row>
    <row r="5089">
      <c r="A5089" s="6">
        <v>45658.53262731482</v>
      </c>
      <c r="B5089" s="10">
        <v>27.239</v>
      </c>
    </row>
    <row r="5090">
      <c r="A5090" s="6">
        <v>45658.57429398148</v>
      </c>
      <c r="B5090" s="10">
        <v>27.185</v>
      </c>
    </row>
    <row r="5091">
      <c r="A5091" s="6">
        <v>45658.615960648145</v>
      </c>
      <c r="B5091" s="10">
        <v>27.389</v>
      </c>
    </row>
    <row r="5092">
      <c r="A5092" s="6">
        <v>45658.65762731482</v>
      </c>
      <c r="B5092" s="10">
        <v>27.389</v>
      </c>
    </row>
    <row r="5093">
      <c r="A5093" s="6">
        <v>45658.69929398148</v>
      </c>
      <c r="B5093" s="10">
        <v>27.346</v>
      </c>
    </row>
    <row r="5094">
      <c r="A5094" s="6">
        <v>45658.740960648145</v>
      </c>
      <c r="B5094" s="10">
        <v>27.293</v>
      </c>
    </row>
    <row r="5095">
      <c r="A5095" s="6">
        <v>45658.78262731482</v>
      </c>
      <c r="B5095" s="10">
        <v>27.25</v>
      </c>
    </row>
    <row r="5096">
      <c r="A5096" s="6">
        <v>45658.82429398148</v>
      </c>
      <c r="B5096" s="10">
        <v>27.207</v>
      </c>
    </row>
    <row r="5097">
      <c r="A5097" s="6">
        <v>45658.865960648145</v>
      </c>
      <c r="B5097" s="10">
        <v>27.185</v>
      </c>
    </row>
    <row r="5098">
      <c r="A5098" s="6">
        <v>45658.90762731482</v>
      </c>
      <c r="B5098" s="10">
        <v>27.164</v>
      </c>
    </row>
    <row r="5099">
      <c r="A5099" s="6">
        <v>45658.94929398148</v>
      </c>
      <c r="B5099" s="10">
        <v>27.218</v>
      </c>
    </row>
    <row r="5100">
      <c r="A5100" s="6">
        <v>45658.990960648145</v>
      </c>
      <c r="B5100" s="10">
        <v>27.185</v>
      </c>
    </row>
    <row r="5101">
      <c r="A5101" s="6">
        <v>45659.03262731482</v>
      </c>
      <c r="B5101" s="10">
        <v>27.153</v>
      </c>
    </row>
    <row r="5102">
      <c r="A5102" s="6">
        <v>45659.07429398148</v>
      </c>
      <c r="B5102" s="10">
        <v>27.164</v>
      </c>
    </row>
    <row r="5103">
      <c r="A5103" s="6">
        <v>45659.115960648145</v>
      </c>
      <c r="B5103" s="10">
        <v>27.1</v>
      </c>
    </row>
    <row r="5104">
      <c r="A5104" s="6">
        <v>45659.15762731482</v>
      </c>
      <c r="B5104" s="10">
        <v>27.1</v>
      </c>
    </row>
    <row r="5105">
      <c r="A5105" s="6">
        <v>45659.19929398148</v>
      </c>
      <c r="B5105" s="10">
        <v>27.046</v>
      </c>
    </row>
    <row r="5106">
      <c r="A5106" s="6">
        <v>45659.240960648145</v>
      </c>
      <c r="B5106" s="10">
        <v>27.014</v>
      </c>
    </row>
    <row r="5107">
      <c r="A5107" s="6">
        <v>45659.28262731482</v>
      </c>
      <c r="B5107" s="10">
        <v>27.014</v>
      </c>
    </row>
    <row r="5108">
      <c r="A5108" s="6">
        <v>45659.32429398148</v>
      </c>
      <c r="B5108" s="10">
        <v>26.992</v>
      </c>
    </row>
    <row r="5109">
      <c r="A5109" s="6">
        <v>45659.365960648145</v>
      </c>
      <c r="B5109" s="10">
        <v>27.014</v>
      </c>
    </row>
    <row r="5110">
      <c r="A5110" s="6">
        <v>45659.40762731482</v>
      </c>
      <c r="B5110" s="10">
        <v>27.057</v>
      </c>
    </row>
    <row r="5111">
      <c r="A5111" s="6">
        <v>45659.44929398148</v>
      </c>
      <c r="B5111" s="10">
        <v>27.282</v>
      </c>
    </row>
    <row r="5112">
      <c r="A5112" s="6">
        <v>45659.490960648145</v>
      </c>
      <c r="B5112" s="10">
        <v>27.336</v>
      </c>
    </row>
    <row r="5113">
      <c r="A5113" s="6">
        <v>45659.53262731482</v>
      </c>
      <c r="B5113" s="10">
        <v>27.325</v>
      </c>
    </row>
    <row r="5114">
      <c r="A5114" s="6">
        <v>45659.57429398148</v>
      </c>
      <c r="B5114" s="10">
        <v>27.475</v>
      </c>
    </row>
    <row r="5115">
      <c r="A5115" s="6">
        <v>45659.615960648145</v>
      </c>
      <c r="B5115" s="10">
        <v>27.357</v>
      </c>
    </row>
    <row r="5116">
      <c r="A5116" s="6">
        <v>45659.65762731482</v>
      </c>
      <c r="B5116" s="10">
        <v>27.411</v>
      </c>
    </row>
    <row r="5117">
      <c r="A5117" s="6">
        <v>45659.69929398148</v>
      </c>
      <c r="B5117" s="10">
        <v>27.464</v>
      </c>
    </row>
    <row r="5118">
      <c r="A5118" s="6">
        <v>45659.740960648145</v>
      </c>
      <c r="B5118" s="10">
        <v>27.421</v>
      </c>
    </row>
    <row r="5119">
      <c r="A5119" s="6">
        <v>45659.78262731482</v>
      </c>
      <c r="B5119" s="10">
        <v>27.357</v>
      </c>
    </row>
    <row r="5120">
      <c r="A5120" s="6">
        <v>45659.82429398148</v>
      </c>
      <c r="B5120" s="10">
        <v>27.303</v>
      </c>
    </row>
    <row r="5121">
      <c r="A5121" s="6">
        <v>45659.865960648145</v>
      </c>
      <c r="B5121" s="10">
        <v>27.271</v>
      </c>
    </row>
    <row r="5122">
      <c r="A5122" s="6">
        <v>45659.90762731482</v>
      </c>
      <c r="B5122" s="10">
        <v>27.228</v>
      </c>
    </row>
    <row r="5123">
      <c r="A5123" s="6">
        <v>45659.94929398148</v>
      </c>
      <c r="B5123" s="10">
        <v>27.185</v>
      </c>
    </row>
    <row r="5124">
      <c r="A5124" s="6">
        <v>45659.990960648145</v>
      </c>
      <c r="B5124" s="10">
        <v>27.185</v>
      </c>
    </row>
    <row r="5125">
      <c r="A5125" s="6">
        <v>45660.03262731482</v>
      </c>
      <c r="B5125" s="10">
        <v>27.207</v>
      </c>
    </row>
    <row r="5126">
      <c r="A5126" s="6">
        <v>45660.07429398148</v>
      </c>
      <c r="B5126" s="10">
        <v>27.282</v>
      </c>
    </row>
    <row r="5127">
      <c r="A5127" s="6">
        <v>45660.115960648145</v>
      </c>
      <c r="B5127" s="10">
        <v>27.303</v>
      </c>
    </row>
    <row r="5128">
      <c r="A5128" s="6">
        <v>45660.15762731482</v>
      </c>
      <c r="B5128" s="10">
        <v>27.26</v>
      </c>
    </row>
    <row r="5129">
      <c r="A5129" s="6">
        <v>45660.19929398148</v>
      </c>
      <c r="B5129" s="10">
        <v>27.25</v>
      </c>
    </row>
    <row r="5130">
      <c r="A5130" s="6">
        <v>45660.240960648145</v>
      </c>
      <c r="B5130" s="10">
        <v>27.175</v>
      </c>
    </row>
    <row r="5131">
      <c r="A5131" s="6">
        <v>45660.28262731482</v>
      </c>
      <c r="B5131" s="10">
        <v>27.121</v>
      </c>
    </row>
    <row r="5132">
      <c r="A5132" s="6">
        <v>45660.32429398148</v>
      </c>
      <c r="B5132" s="10">
        <v>27.132</v>
      </c>
    </row>
    <row r="5133">
      <c r="A5133" s="6">
        <v>45660.365960648145</v>
      </c>
      <c r="B5133" s="10">
        <v>27.153</v>
      </c>
    </row>
    <row r="5134">
      <c r="A5134" s="6">
        <v>45660.40762731482</v>
      </c>
      <c r="B5134" s="10">
        <v>27.185</v>
      </c>
    </row>
    <row r="5135">
      <c r="A5135" s="6">
        <v>45660.44929398148</v>
      </c>
      <c r="B5135" s="10">
        <v>27.196</v>
      </c>
    </row>
    <row r="5136">
      <c r="A5136" s="6">
        <v>45660.490960648145</v>
      </c>
      <c r="B5136" s="10">
        <v>27.239</v>
      </c>
    </row>
    <row r="5137">
      <c r="A5137" s="6">
        <v>45660.53262731482</v>
      </c>
      <c r="B5137" s="10">
        <v>27.336</v>
      </c>
    </row>
    <row r="5138">
      <c r="A5138" s="6">
        <v>45660.57429398148</v>
      </c>
      <c r="B5138" s="10">
        <v>27.561</v>
      </c>
    </row>
    <row r="5139">
      <c r="A5139" s="6">
        <v>45660.615960648145</v>
      </c>
      <c r="B5139" s="10">
        <v>27.722</v>
      </c>
    </row>
    <row r="5140">
      <c r="A5140" s="6">
        <v>45660.65762731482</v>
      </c>
      <c r="B5140" s="10">
        <v>27.732</v>
      </c>
    </row>
    <row r="5141">
      <c r="A5141" s="6">
        <v>45660.69929398148</v>
      </c>
      <c r="B5141" s="10">
        <v>27.636</v>
      </c>
    </row>
    <row r="5142">
      <c r="A5142" s="6">
        <v>45660.740960648145</v>
      </c>
      <c r="B5142" s="10">
        <v>27.507</v>
      </c>
    </row>
    <row r="5143">
      <c r="A5143" s="6">
        <v>45660.78262731482</v>
      </c>
      <c r="B5143" s="10">
        <v>27.432</v>
      </c>
    </row>
    <row r="5144">
      <c r="A5144" s="6">
        <v>45660.82429398148</v>
      </c>
      <c r="B5144" s="10">
        <v>27.357</v>
      </c>
    </row>
    <row r="5145">
      <c r="A5145" s="6">
        <v>45660.865960648145</v>
      </c>
      <c r="B5145" s="10">
        <v>27.325</v>
      </c>
    </row>
    <row r="5146">
      <c r="A5146" s="6">
        <v>45660.90762731482</v>
      </c>
      <c r="B5146" s="10">
        <v>27.282</v>
      </c>
    </row>
    <row r="5147">
      <c r="A5147" s="6">
        <v>45660.94929398148</v>
      </c>
      <c r="B5147" s="10">
        <v>27.271</v>
      </c>
    </row>
    <row r="5148">
      <c r="A5148" s="6">
        <v>45660.990960648145</v>
      </c>
      <c r="B5148" s="10">
        <v>27.336</v>
      </c>
    </row>
    <row r="5149">
      <c r="A5149" s="6">
        <v>45661.03262731482</v>
      </c>
      <c r="B5149" s="10">
        <v>27.346</v>
      </c>
    </row>
    <row r="5150">
      <c r="A5150" s="6">
        <v>45661.07429398148</v>
      </c>
      <c r="B5150" s="10">
        <v>27.357</v>
      </c>
    </row>
    <row r="5151">
      <c r="A5151" s="6">
        <v>45661.115960648145</v>
      </c>
      <c r="B5151" s="10">
        <v>27.336</v>
      </c>
    </row>
    <row r="5152">
      <c r="A5152" s="6">
        <v>45661.15762731482</v>
      </c>
      <c r="B5152" s="10">
        <v>27.293</v>
      </c>
    </row>
    <row r="5153">
      <c r="A5153" s="6">
        <v>45661.19929398148</v>
      </c>
      <c r="B5153" s="10">
        <v>27.271</v>
      </c>
    </row>
    <row r="5154">
      <c r="A5154" s="6">
        <v>45661.240960648145</v>
      </c>
      <c r="B5154" s="10">
        <v>27.25</v>
      </c>
    </row>
    <row r="5155">
      <c r="A5155" s="6">
        <v>45661.28262731482</v>
      </c>
      <c r="B5155" s="10">
        <v>27.218</v>
      </c>
    </row>
    <row r="5156">
      <c r="A5156" s="6">
        <v>45661.32429398148</v>
      </c>
      <c r="B5156" s="10">
        <v>27.196</v>
      </c>
    </row>
    <row r="5157">
      <c r="A5157" s="6">
        <v>45661.365960648145</v>
      </c>
      <c r="B5157" s="10">
        <v>27.196</v>
      </c>
    </row>
    <row r="5158">
      <c r="A5158" s="6">
        <v>45661.40762731482</v>
      </c>
      <c r="B5158" s="10">
        <v>27.218</v>
      </c>
    </row>
    <row r="5159">
      <c r="A5159" s="6">
        <v>45661.44929398148</v>
      </c>
      <c r="B5159" s="10">
        <v>27.239</v>
      </c>
    </row>
    <row r="5160">
      <c r="A5160" s="6">
        <v>45661.490960648145</v>
      </c>
      <c r="B5160" s="10">
        <v>27.336</v>
      </c>
    </row>
    <row r="5161">
      <c r="A5161" s="6">
        <v>45661.53262731482</v>
      </c>
      <c r="B5161" s="10">
        <v>27.421</v>
      </c>
    </row>
    <row r="5162">
      <c r="A5162" s="6">
        <v>45661.57429398148</v>
      </c>
      <c r="B5162" s="10">
        <v>27.507</v>
      </c>
    </row>
    <row r="5163">
      <c r="A5163" s="6">
        <v>45661.615960648145</v>
      </c>
      <c r="B5163" s="10">
        <v>27.593</v>
      </c>
    </row>
    <row r="5164">
      <c r="A5164" s="6">
        <v>45661.65762731482</v>
      </c>
      <c r="B5164" s="10">
        <v>27.647</v>
      </c>
    </row>
    <row r="5165">
      <c r="A5165" s="6">
        <v>45661.69929398148</v>
      </c>
      <c r="B5165" s="10">
        <v>27.647</v>
      </c>
    </row>
    <row r="5166">
      <c r="A5166" s="6">
        <v>45661.740960648145</v>
      </c>
      <c r="B5166" s="10">
        <v>27.647</v>
      </c>
    </row>
    <row r="5167">
      <c r="A5167" s="6">
        <v>45661.78262731482</v>
      </c>
      <c r="B5167" s="10">
        <v>27.647</v>
      </c>
    </row>
    <row r="5168">
      <c r="A5168" s="6">
        <v>45661.82429398148</v>
      </c>
      <c r="B5168" s="10">
        <v>27.614</v>
      </c>
    </row>
    <row r="5169">
      <c r="A5169" s="6">
        <v>45661.865960648145</v>
      </c>
      <c r="B5169" s="10">
        <v>27.604</v>
      </c>
    </row>
    <row r="5170">
      <c r="A5170" s="6">
        <v>45661.90762731482</v>
      </c>
      <c r="B5170" s="10">
        <v>27.593</v>
      </c>
    </row>
    <row r="5171">
      <c r="A5171" s="6">
        <v>45661.94929398148</v>
      </c>
      <c r="B5171" s="10">
        <v>27.582</v>
      </c>
    </row>
    <row r="5172">
      <c r="A5172" s="6">
        <v>45661.990960648145</v>
      </c>
      <c r="B5172" s="10">
        <v>27.593</v>
      </c>
    </row>
    <row r="5173">
      <c r="A5173" s="6">
        <v>45662.03262731482</v>
      </c>
      <c r="B5173" s="10">
        <v>27.582</v>
      </c>
    </row>
    <row r="5174">
      <c r="A5174" s="6">
        <v>45662.07429398148</v>
      </c>
      <c r="B5174" s="10">
        <v>27.582</v>
      </c>
    </row>
    <row r="5175">
      <c r="A5175" s="6">
        <v>45662.115960648145</v>
      </c>
      <c r="B5175" s="10">
        <v>27.561</v>
      </c>
    </row>
    <row r="5176">
      <c r="A5176" s="6">
        <v>45662.15762731482</v>
      </c>
      <c r="B5176" s="10">
        <v>27.464</v>
      </c>
    </row>
    <row r="5177">
      <c r="A5177" s="6">
        <v>45662.19929398148</v>
      </c>
      <c r="B5177" s="10">
        <v>27.389</v>
      </c>
    </row>
    <row r="5178">
      <c r="A5178" s="6">
        <v>45662.240960648145</v>
      </c>
      <c r="B5178" s="10">
        <v>27.336</v>
      </c>
    </row>
    <row r="5179">
      <c r="A5179" s="6">
        <v>45662.28262731482</v>
      </c>
      <c r="B5179" s="10">
        <v>27.303</v>
      </c>
    </row>
    <row r="5180">
      <c r="A5180" s="6">
        <v>45662.32429398148</v>
      </c>
      <c r="B5180" s="10">
        <v>27.303</v>
      </c>
    </row>
    <row r="5181">
      <c r="A5181" s="6">
        <v>45662.365960648145</v>
      </c>
      <c r="B5181" s="10">
        <v>27.336</v>
      </c>
    </row>
    <row r="5182">
      <c r="A5182" s="6">
        <v>45662.40762731482</v>
      </c>
      <c r="B5182" s="10">
        <v>27.357</v>
      </c>
    </row>
    <row r="5183">
      <c r="A5183" s="6">
        <v>45662.44929398148</v>
      </c>
      <c r="B5183" s="10">
        <v>27.378</v>
      </c>
    </row>
    <row r="5184">
      <c r="A5184" s="6">
        <v>45662.490960648145</v>
      </c>
      <c r="B5184" s="10">
        <v>27.432</v>
      </c>
    </row>
    <row r="5185">
      <c r="A5185" s="6">
        <v>45662.53262731482</v>
      </c>
      <c r="B5185" s="10">
        <v>27.518</v>
      </c>
    </row>
    <row r="5186">
      <c r="A5186" s="6">
        <v>45662.57429398148</v>
      </c>
      <c r="B5186" s="10">
        <v>27.679</v>
      </c>
    </row>
    <row r="5187">
      <c r="A5187" s="6">
        <v>45662.615960648145</v>
      </c>
      <c r="B5187" s="10">
        <v>27.539</v>
      </c>
    </row>
    <row r="5188">
      <c r="A5188" s="6">
        <v>45662.65762731482</v>
      </c>
      <c r="B5188" s="10">
        <v>27.657</v>
      </c>
    </row>
    <row r="5189">
      <c r="A5189" s="6">
        <v>45662.69929398148</v>
      </c>
      <c r="B5189" s="10">
        <v>27.679</v>
      </c>
    </row>
    <row r="5190">
      <c r="A5190" s="6">
        <v>45662.740960648145</v>
      </c>
      <c r="B5190" s="10">
        <v>27.657</v>
      </c>
    </row>
    <row r="5191">
      <c r="A5191" s="6">
        <v>45662.78262731482</v>
      </c>
      <c r="B5191" s="10">
        <v>27.593</v>
      </c>
    </row>
    <row r="5192">
      <c r="A5192" s="6">
        <v>45662.82429398148</v>
      </c>
      <c r="B5192" s="10">
        <v>27.539</v>
      </c>
    </row>
    <row r="5193">
      <c r="A5193" s="6">
        <v>45662.865960648145</v>
      </c>
      <c r="B5193" s="10">
        <v>27.475</v>
      </c>
    </row>
    <row r="5194">
      <c r="A5194" s="6">
        <v>45662.90762731482</v>
      </c>
      <c r="B5194" s="10">
        <v>27.443</v>
      </c>
    </row>
    <row r="5195">
      <c r="A5195" s="6">
        <v>45662.94929398148</v>
      </c>
      <c r="B5195" s="10">
        <v>27.421</v>
      </c>
    </row>
    <row r="5196">
      <c r="A5196" s="6">
        <v>45662.990960648145</v>
      </c>
      <c r="B5196" s="10">
        <v>27.411</v>
      </c>
    </row>
    <row r="5197">
      <c r="A5197" s="6">
        <v>45663.03262731482</v>
      </c>
      <c r="B5197" s="10">
        <v>27.432</v>
      </c>
    </row>
    <row r="5198">
      <c r="A5198" s="6">
        <v>45663.07429398148</v>
      </c>
      <c r="B5198" s="10">
        <v>27.421</v>
      </c>
    </row>
    <row r="5199">
      <c r="A5199" s="6">
        <v>45663.115960648145</v>
      </c>
      <c r="B5199" s="10">
        <v>27.421</v>
      </c>
    </row>
    <row r="5200">
      <c r="A5200" s="6">
        <v>45663.15762731482</v>
      </c>
      <c r="B5200" s="10">
        <v>27.421</v>
      </c>
    </row>
    <row r="5201">
      <c r="A5201" s="6">
        <v>45663.19929398148</v>
      </c>
      <c r="B5201" s="10">
        <v>27.421</v>
      </c>
    </row>
    <row r="5202">
      <c r="A5202" s="6">
        <v>45663.240960648145</v>
      </c>
      <c r="B5202" s="10">
        <v>27.411</v>
      </c>
    </row>
    <row r="5203">
      <c r="A5203" s="6">
        <v>45663.28262731482</v>
      </c>
      <c r="B5203" s="10">
        <v>27.389</v>
      </c>
    </row>
    <row r="5204">
      <c r="A5204" s="6">
        <v>45663.32429398148</v>
      </c>
      <c r="B5204" s="10">
        <v>27.357</v>
      </c>
    </row>
    <row r="5205">
      <c r="A5205" s="6">
        <v>45663.365960648145</v>
      </c>
      <c r="B5205" s="10">
        <v>27.346</v>
      </c>
    </row>
    <row r="5206">
      <c r="A5206" s="6">
        <v>45663.40762731482</v>
      </c>
      <c r="B5206" s="10">
        <v>27.346</v>
      </c>
    </row>
    <row r="5207">
      <c r="A5207" s="6">
        <v>45663.44929398148</v>
      </c>
      <c r="B5207" s="10">
        <v>27.378</v>
      </c>
    </row>
    <row r="5208">
      <c r="A5208" s="6">
        <v>45663.490960648145</v>
      </c>
      <c r="B5208" s="10">
        <v>27.4</v>
      </c>
    </row>
    <row r="5209">
      <c r="A5209" s="6">
        <v>45663.53262731482</v>
      </c>
      <c r="B5209" s="10">
        <v>27.507</v>
      </c>
    </row>
    <row r="5210">
      <c r="A5210" s="6">
        <v>45663.57429398148</v>
      </c>
      <c r="B5210" s="10">
        <v>27.593</v>
      </c>
    </row>
    <row r="5211">
      <c r="A5211" s="6">
        <v>45663.615960648145</v>
      </c>
      <c r="B5211" s="10">
        <v>27.614</v>
      </c>
    </row>
    <row r="5212">
      <c r="A5212" s="6">
        <v>45663.65762731482</v>
      </c>
      <c r="B5212" s="10">
        <v>27.614</v>
      </c>
    </row>
    <row r="5213">
      <c r="A5213" s="6">
        <v>45663.69929398148</v>
      </c>
      <c r="B5213" s="10">
        <v>27.668</v>
      </c>
    </row>
    <row r="5214">
      <c r="A5214" s="6">
        <v>45663.740960648145</v>
      </c>
      <c r="B5214" s="10">
        <v>27.636</v>
      </c>
    </row>
    <row r="5215">
      <c r="A5215" s="6">
        <v>45663.78262731482</v>
      </c>
      <c r="B5215" s="10">
        <v>27.604</v>
      </c>
    </row>
    <row r="5216">
      <c r="A5216" s="6">
        <v>45663.82429398148</v>
      </c>
      <c r="B5216" s="10">
        <v>27.529</v>
      </c>
    </row>
    <row r="5217">
      <c r="A5217" s="6">
        <v>45663.865960648145</v>
      </c>
      <c r="B5217" s="10">
        <v>27.529</v>
      </c>
    </row>
    <row r="5218">
      <c r="A5218" s="6">
        <v>45663.90762731482</v>
      </c>
      <c r="B5218" s="10">
        <v>27.518</v>
      </c>
    </row>
    <row r="5219">
      <c r="A5219" s="6">
        <v>45663.94929398148</v>
      </c>
      <c r="B5219" s="10">
        <v>27.507</v>
      </c>
    </row>
    <row r="5220">
      <c r="A5220" s="6">
        <v>45663.990960648145</v>
      </c>
      <c r="B5220" s="10">
        <v>27.475</v>
      </c>
    </row>
    <row r="5221">
      <c r="A5221" s="6">
        <v>45664.03262731482</v>
      </c>
      <c r="B5221" s="10">
        <v>27.464</v>
      </c>
    </row>
    <row r="5222">
      <c r="A5222" s="6">
        <v>45664.07429398148</v>
      </c>
      <c r="B5222" s="10">
        <v>27.421</v>
      </c>
    </row>
    <row r="5223">
      <c r="A5223" s="6">
        <v>45664.115960648145</v>
      </c>
      <c r="B5223" s="10">
        <v>27.4</v>
      </c>
    </row>
    <row r="5224">
      <c r="A5224" s="6">
        <v>45664.15762731482</v>
      </c>
      <c r="B5224" s="10">
        <v>27.389</v>
      </c>
    </row>
    <row r="5225">
      <c r="A5225" s="6">
        <v>45664.19929398148</v>
      </c>
      <c r="B5225" s="10">
        <v>27.411</v>
      </c>
    </row>
    <row r="5226">
      <c r="A5226" s="6">
        <v>45664.240960648145</v>
      </c>
      <c r="B5226" s="10">
        <v>27.389</v>
      </c>
    </row>
    <row r="5227">
      <c r="A5227" s="6">
        <v>45664.28262731482</v>
      </c>
      <c r="B5227" s="10">
        <v>27.336</v>
      </c>
    </row>
    <row r="5228">
      <c r="A5228" s="6">
        <v>45664.32429398148</v>
      </c>
      <c r="B5228" s="10">
        <v>27.293</v>
      </c>
    </row>
    <row r="5229">
      <c r="A5229" s="6">
        <v>45664.365960648145</v>
      </c>
      <c r="B5229" s="10">
        <v>27.271</v>
      </c>
    </row>
    <row r="5230">
      <c r="A5230" s="6">
        <v>45664.40762731482</v>
      </c>
      <c r="B5230" s="10">
        <v>27.303</v>
      </c>
    </row>
    <row r="5231">
      <c r="A5231" s="6">
        <v>45664.44929398148</v>
      </c>
      <c r="B5231" s="10">
        <v>27.346</v>
      </c>
    </row>
    <row r="5232">
      <c r="A5232" s="6">
        <v>45664.490960648145</v>
      </c>
      <c r="B5232" s="10">
        <v>27.421</v>
      </c>
    </row>
    <row r="5233">
      <c r="A5233" s="6">
        <v>45664.53262731482</v>
      </c>
      <c r="B5233" s="10">
        <v>27.518</v>
      </c>
    </row>
    <row r="5234">
      <c r="A5234" s="6">
        <v>45664.57429398148</v>
      </c>
      <c r="B5234" s="10">
        <v>27.614</v>
      </c>
    </row>
    <row r="5235">
      <c r="A5235" s="6">
        <v>45664.615960648145</v>
      </c>
      <c r="B5235" s="10">
        <v>27.722</v>
      </c>
    </row>
    <row r="5236">
      <c r="A5236" s="6">
        <v>45664.65762731482</v>
      </c>
      <c r="B5236" s="10">
        <v>27.7</v>
      </c>
    </row>
    <row r="5237">
      <c r="A5237" s="6">
        <v>45664.69929398148</v>
      </c>
      <c r="B5237" s="10">
        <v>27.7</v>
      </c>
    </row>
    <row r="5238">
      <c r="A5238" s="6">
        <v>45664.740960648145</v>
      </c>
      <c r="B5238" s="10">
        <v>27.668</v>
      </c>
    </row>
    <row r="5239">
      <c r="A5239" s="6">
        <v>45664.78262731482</v>
      </c>
      <c r="B5239" s="10">
        <v>27.636</v>
      </c>
    </row>
    <row r="5240">
      <c r="A5240" s="6">
        <v>45664.82429398148</v>
      </c>
      <c r="B5240" s="10">
        <v>27.486</v>
      </c>
    </row>
    <row r="5241">
      <c r="A5241" s="6">
        <v>45664.865960648145</v>
      </c>
      <c r="B5241" s="10">
        <v>27.475</v>
      </c>
    </row>
    <row r="5242">
      <c r="A5242" s="6">
        <v>45664.90762731482</v>
      </c>
      <c r="B5242" s="10">
        <v>27.421</v>
      </c>
    </row>
    <row r="5243">
      <c r="A5243" s="6">
        <v>45664.94929398148</v>
      </c>
      <c r="B5243" s="10">
        <v>27.443</v>
      </c>
    </row>
    <row r="5244">
      <c r="A5244" s="6">
        <v>45664.990960648145</v>
      </c>
      <c r="B5244" s="10">
        <v>27.411</v>
      </c>
    </row>
    <row r="5245">
      <c r="A5245" s="6">
        <v>45665.03262731482</v>
      </c>
      <c r="B5245" s="10">
        <v>27.389</v>
      </c>
    </row>
    <row r="5246">
      <c r="A5246" s="6">
        <v>45665.07429398148</v>
      </c>
      <c r="B5246" s="10">
        <v>27.389</v>
      </c>
    </row>
    <row r="5247">
      <c r="A5247" s="6">
        <v>45665.115960648145</v>
      </c>
      <c r="B5247" s="10">
        <v>27.389</v>
      </c>
    </row>
    <row r="5248">
      <c r="A5248" s="6">
        <v>45665.15762731482</v>
      </c>
      <c r="B5248" s="10">
        <v>27.368</v>
      </c>
    </row>
    <row r="5249">
      <c r="A5249" s="6">
        <v>45665.19929398148</v>
      </c>
      <c r="B5249" s="10">
        <v>27.336</v>
      </c>
    </row>
    <row r="5250">
      <c r="A5250" s="6">
        <v>45665.240960648145</v>
      </c>
      <c r="B5250" s="10">
        <v>27.314</v>
      </c>
    </row>
    <row r="5251">
      <c r="A5251" s="6">
        <v>45665.28262731482</v>
      </c>
      <c r="B5251" s="10">
        <v>27.303</v>
      </c>
    </row>
    <row r="5252">
      <c r="A5252" s="6">
        <v>45665.32429398148</v>
      </c>
      <c r="B5252" s="10">
        <v>27.314</v>
      </c>
    </row>
    <row r="5253">
      <c r="A5253" s="6">
        <v>45665.365960648145</v>
      </c>
      <c r="B5253" s="10">
        <v>27.336</v>
      </c>
    </row>
    <row r="5254">
      <c r="A5254" s="6">
        <v>45665.40762731482</v>
      </c>
      <c r="B5254" s="10">
        <v>27.336</v>
      </c>
    </row>
    <row r="5255">
      <c r="A5255" s="6">
        <v>45665.44929398148</v>
      </c>
      <c r="B5255" s="10">
        <v>27.4</v>
      </c>
    </row>
    <row r="5256">
      <c r="A5256" s="6">
        <v>45665.490960648145</v>
      </c>
      <c r="B5256" s="10">
        <v>27.421</v>
      </c>
    </row>
    <row r="5257">
      <c r="A5257" s="6">
        <v>45665.53262731482</v>
      </c>
      <c r="B5257" s="10">
        <v>27.507</v>
      </c>
    </row>
    <row r="5258">
      <c r="A5258" s="6">
        <v>45665.57429398148</v>
      </c>
      <c r="B5258" s="10">
        <v>27.55</v>
      </c>
    </row>
    <row r="5259">
      <c r="A5259" s="6">
        <v>45665.615960648145</v>
      </c>
      <c r="B5259" s="10">
        <v>27.679</v>
      </c>
    </row>
    <row r="5260">
      <c r="A5260" s="6">
        <v>45665.65762731482</v>
      </c>
      <c r="B5260" s="10">
        <v>27.722</v>
      </c>
    </row>
    <row r="5261">
      <c r="A5261" s="6">
        <v>45665.69929398148</v>
      </c>
      <c r="B5261" s="10">
        <v>27.561</v>
      </c>
    </row>
    <row r="5262">
      <c r="A5262" s="6">
        <v>45665.740960648145</v>
      </c>
      <c r="B5262" s="10">
        <v>27.614</v>
      </c>
    </row>
    <row r="5263">
      <c r="A5263" s="6">
        <v>45665.78262731482</v>
      </c>
      <c r="B5263" s="10">
        <v>27.582</v>
      </c>
    </row>
    <row r="5264">
      <c r="A5264" s="6">
        <v>45665.82429398148</v>
      </c>
      <c r="B5264" s="10">
        <v>27.539</v>
      </c>
    </row>
    <row r="5265">
      <c r="A5265" s="6">
        <v>45665.865960648145</v>
      </c>
      <c r="B5265" s="10">
        <v>27.539</v>
      </c>
    </row>
    <row r="5266">
      <c r="A5266" s="6">
        <v>45665.90762731482</v>
      </c>
      <c r="B5266" s="10">
        <v>27.464</v>
      </c>
    </row>
    <row r="5267">
      <c r="A5267" s="6">
        <v>45665.94929398148</v>
      </c>
      <c r="B5267" s="10">
        <v>27.389</v>
      </c>
    </row>
    <row r="5268">
      <c r="A5268" s="6">
        <v>45665.990960648145</v>
      </c>
      <c r="B5268" s="10">
        <v>27.368</v>
      </c>
    </row>
    <row r="5269">
      <c r="A5269" s="6">
        <v>45666.03262731482</v>
      </c>
      <c r="B5269" s="10">
        <v>27.389</v>
      </c>
    </row>
    <row r="5270">
      <c r="A5270" s="6">
        <v>45666.07429398148</v>
      </c>
      <c r="B5270" s="10">
        <v>27.443</v>
      </c>
    </row>
    <row r="5271">
      <c r="A5271" s="6">
        <v>45666.115960648145</v>
      </c>
      <c r="B5271" s="10">
        <v>27.453</v>
      </c>
    </row>
    <row r="5272">
      <c r="A5272" s="6">
        <v>45666.15762731482</v>
      </c>
      <c r="B5272" s="10">
        <v>27.475</v>
      </c>
    </row>
    <row r="5273">
      <c r="A5273" s="6">
        <v>45666.19929398148</v>
      </c>
      <c r="B5273" s="10">
        <v>27.464</v>
      </c>
    </row>
    <row r="5274">
      <c r="A5274" s="6">
        <v>45666.240960648145</v>
      </c>
      <c r="B5274" s="10">
        <v>27.432</v>
      </c>
    </row>
    <row r="5275">
      <c r="A5275" s="6">
        <v>45666.28262731482</v>
      </c>
      <c r="B5275" s="10">
        <v>27.411</v>
      </c>
    </row>
    <row r="5276">
      <c r="A5276" s="6">
        <v>45666.32429398148</v>
      </c>
      <c r="B5276" s="10">
        <v>27.4</v>
      </c>
    </row>
    <row r="5277">
      <c r="A5277" s="6">
        <v>45666.365960648145</v>
      </c>
      <c r="B5277" s="10">
        <v>27.443</v>
      </c>
    </row>
    <row r="5278">
      <c r="A5278" s="6">
        <v>45666.40762731482</v>
      </c>
      <c r="B5278" s="10">
        <v>27.486</v>
      </c>
    </row>
    <row r="5279">
      <c r="A5279" s="6">
        <v>45666.44929398148</v>
      </c>
      <c r="B5279" s="10">
        <v>27.496</v>
      </c>
    </row>
    <row r="5280">
      <c r="A5280" s="6">
        <v>45666.490960648145</v>
      </c>
      <c r="B5280" s="10">
        <v>27.539</v>
      </c>
    </row>
    <row r="5281">
      <c r="A5281" s="6">
        <v>45666.53262731482</v>
      </c>
      <c r="B5281" s="10">
        <v>27.679</v>
      </c>
    </row>
    <row r="5282">
      <c r="A5282" s="6">
        <v>45666.57429398148</v>
      </c>
      <c r="B5282" s="10">
        <v>27.904</v>
      </c>
    </row>
    <row r="5283">
      <c r="A5283" s="6">
        <v>45666.615960648145</v>
      </c>
      <c r="B5283" s="10">
        <v>28.065</v>
      </c>
    </row>
    <row r="5284">
      <c r="A5284" s="6">
        <v>45666.65762731482</v>
      </c>
      <c r="B5284" s="10">
        <v>27.947</v>
      </c>
    </row>
    <row r="5285">
      <c r="A5285" s="6">
        <v>45666.69929398148</v>
      </c>
      <c r="B5285" s="10">
        <v>27.915</v>
      </c>
    </row>
    <row r="5286">
      <c r="A5286" s="6">
        <v>45666.740960648145</v>
      </c>
      <c r="B5286" s="10">
        <v>27.679</v>
      </c>
    </row>
    <row r="5287">
      <c r="A5287" s="6">
        <v>45666.78262731482</v>
      </c>
      <c r="B5287" s="10">
        <v>27.604</v>
      </c>
    </row>
    <row r="5288">
      <c r="A5288" s="6">
        <v>45666.82429398148</v>
      </c>
      <c r="B5288" s="10">
        <v>27.593</v>
      </c>
    </row>
    <row r="5289">
      <c r="A5289" s="6">
        <v>45666.865960648145</v>
      </c>
      <c r="B5289" s="10">
        <v>27.614</v>
      </c>
    </row>
    <row r="5290">
      <c r="A5290" s="6">
        <v>45666.90762731482</v>
      </c>
      <c r="B5290" s="10">
        <v>27.561</v>
      </c>
    </row>
    <row r="5291">
      <c r="A5291" s="6">
        <v>45666.94929398148</v>
      </c>
      <c r="B5291" s="10">
        <v>27.647</v>
      </c>
    </row>
    <row r="5292">
      <c r="A5292" s="6">
        <v>45666.990960648145</v>
      </c>
      <c r="B5292" s="10">
        <v>27.647</v>
      </c>
    </row>
    <row r="5293">
      <c r="A5293" s="6">
        <v>45667.03262731482</v>
      </c>
      <c r="B5293" s="10">
        <v>27.668</v>
      </c>
    </row>
    <row r="5294">
      <c r="A5294" s="6">
        <v>45667.07429398148</v>
      </c>
      <c r="B5294" s="10">
        <v>27.722</v>
      </c>
    </row>
    <row r="5295">
      <c r="A5295" s="6">
        <v>45667.115960648145</v>
      </c>
      <c r="B5295" s="10">
        <v>27.722</v>
      </c>
    </row>
    <row r="5296">
      <c r="A5296" s="6">
        <v>45667.15762731482</v>
      </c>
      <c r="B5296" s="10">
        <v>27.722</v>
      </c>
    </row>
    <row r="5297">
      <c r="A5297" s="6">
        <v>45667.19929398148</v>
      </c>
      <c r="B5297" s="10">
        <v>27.679</v>
      </c>
    </row>
    <row r="5298">
      <c r="A5298" s="6">
        <v>45667.240960648145</v>
      </c>
      <c r="B5298" s="10">
        <v>27.625</v>
      </c>
    </row>
    <row r="5299">
      <c r="A5299" s="6">
        <v>45667.28262731482</v>
      </c>
      <c r="B5299" s="10">
        <v>27.614</v>
      </c>
    </row>
    <row r="5300">
      <c r="A5300" s="6">
        <v>45667.32429398148</v>
      </c>
      <c r="B5300" s="10">
        <v>27.614</v>
      </c>
    </row>
    <row r="5301">
      <c r="A5301" s="6">
        <v>45667.365960648145</v>
      </c>
      <c r="B5301" s="10">
        <v>27.593</v>
      </c>
    </row>
    <row r="5302">
      <c r="A5302" s="6">
        <v>45667.40762731482</v>
      </c>
      <c r="B5302" s="10">
        <v>27.593</v>
      </c>
    </row>
    <row r="5303">
      <c r="A5303" s="6">
        <v>45667.44929398148</v>
      </c>
      <c r="B5303" s="10">
        <v>27.593</v>
      </c>
    </row>
    <row r="5304">
      <c r="A5304" s="6">
        <v>45667.490960648145</v>
      </c>
      <c r="B5304" s="10">
        <v>27.85</v>
      </c>
    </row>
    <row r="5305">
      <c r="A5305" s="6">
        <v>45667.53262731482</v>
      </c>
      <c r="B5305" s="10">
        <v>27.936</v>
      </c>
    </row>
    <row r="5306">
      <c r="A5306" s="6">
        <v>45667.57429398148</v>
      </c>
      <c r="B5306" s="10">
        <v>27.904</v>
      </c>
    </row>
    <row r="5307">
      <c r="A5307" s="6">
        <v>45667.615960648145</v>
      </c>
      <c r="B5307" s="10">
        <v>27.85</v>
      </c>
    </row>
    <row r="5308">
      <c r="A5308" s="6">
        <v>45667.65762731482</v>
      </c>
      <c r="B5308" s="10">
        <v>27.85</v>
      </c>
    </row>
    <row r="5309">
      <c r="A5309" s="6">
        <v>45667.69929398148</v>
      </c>
      <c r="B5309" s="10">
        <v>27.775</v>
      </c>
    </row>
    <row r="5310">
      <c r="A5310" s="6">
        <v>45667.740960648145</v>
      </c>
      <c r="B5310" s="10">
        <v>27.765</v>
      </c>
    </row>
    <row r="5311">
      <c r="A5311" s="6">
        <v>45667.78262731482</v>
      </c>
      <c r="B5311" s="10">
        <v>27.657</v>
      </c>
    </row>
    <row r="5312">
      <c r="A5312" s="6">
        <v>45667.82429398148</v>
      </c>
      <c r="B5312" s="10">
        <v>27.636</v>
      </c>
    </row>
    <row r="5313">
      <c r="A5313" s="6">
        <v>45667.865960648145</v>
      </c>
      <c r="B5313" s="10">
        <v>27.625</v>
      </c>
    </row>
    <row r="5314">
      <c r="A5314" s="6">
        <v>45667.90762731482</v>
      </c>
      <c r="B5314" s="10">
        <v>27.647</v>
      </c>
    </row>
    <row r="5315">
      <c r="A5315" s="6">
        <v>45667.94929398148</v>
      </c>
      <c r="B5315" s="10">
        <v>27.636</v>
      </c>
    </row>
    <row r="5316">
      <c r="A5316" s="6">
        <v>45667.990960648145</v>
      </c>
      <c r="B5316" s="10">
        <v>27.614</v>
      </c>
    </row>
    <row r="5317">
      <c r="A5317" s="6">
        <v>45668.03262731482</v>
      </c>
      <c r="B5317" s="10">
        <v>27.571</v>
      </c>
    </row>
    <row r="5318">
      <c r="A5318" s="6">
        <v>45668.07429398148</v>
      </c>
      <c r="B5318" s="10">
        <v>27.539</v>
      </c>
    </row>
    <row r="5319">
      <c r="A5319" s="6">
        <v>45668.115960648145</v>
      </c>
      <c r="B5319" s="10">
        <v>27.507</v>
      </c>
    </row>
    <row r="5320">
      <c r="A5320" s="6">
        <v>45668.15762731482</v>
      </c>
      <c r="B5320" s="10">
        <v>27.496</v>
      </c>
    </row>
    <row r="5321">
      <c r="A5321" s="6">
        <v>45668.19929398148</v>
      </c>
      <c r="B5321" s="10">
        <v>27.453</v>
      </c>
    </row>
    <row r="5322">
      <c r="A5322" s="6">
        <v>45668.240960648145</v>
      </c>
      <c r="B5322" s="10">
        <v>27.443</v>
      </c>
    </row>
    <row r="5323">
      <c r="A5323" s="6">
        <v>45668.28262731482</v>
      </c>
      <c r="B5323" s="10">
        <v>27.421</v>
      </c>
    </row>
    <row r="5324">
      <c r="A5324" s="6">
        <v>45668.32429398148</v>
      </c>
      <c r="B5324" s="10">
        <v>27.411</v>
      </c>
    </row>
    <row r="5325">
      <c r="A5325" s="6">
        <v>45668.365960648145</v>
      </c>
      <c r="B5325" s="10">
        <v>27.421</v>
      </c>
    </row>
    <row r="5326">
      <c r="A5326" s="6">
        <v>45668.40762731482</v>
      </c>
      <c r="B5326" s="10">
        <v>27.475</v>
      </c>
    </row>
    <row r="5327">
      <c r="A5327" s="6">
        <v>45668.44929398148</v>
      </c>
      <c r="B5327" s="10">
        <v>27.507</v>
      </c>
    </row>
    <row r="5328">
      <c r="A5328" s="6">
        <v>45668.490960648145</v>
      </c>
      <c r="B5328" s="10">
        <v>27.518</v>
      </c>
    </row>
    <row r="5329">
      <c r="A5329" s="6">
        <v>45668.53262731482</v>
      </c>
      <c r="B5329" s="10">
        <v>27.539</v>
      </c>
    </row>
    <row r="5330">
      <c r="A5330" s="6">
        <v>45668.57429398148</v>
      </c>
      <c r="B5330" s="10">
        <v>27.55</v>
      </c>
    </row>
    <row r="5331">
      <c r="A5331" s="6">
        <v>45668.615960648145</v>
      </c>
      <c r="B5331" s="10">
        <v>27.529</v>
      </c>
    </row>
    <row r="5332">
      <c r="A5332" s="6">
        <v>45668.65762731482</v>
      </c>
      <c r="B5332" s="10">
        <v>27.529</v>
      </c>
    </row>
    <row r="5333">
      <c r="A5333" s="6">
        <v>45668.69929398148</v>
      </c>
      <c r="B5333" s="10">
        <v>27.593</v>
      </c>
    </row>
    <row r="5334">
      <c r="A5334" s="6">
        <v>45668.740960648145</v>
      </c>
      <c r="B5334" s="10">
        <v>27.593</v>
      </c>
    </row>
    <row r="5335">
      <c r="A5335" s="6">
        <v>45668.78262731482</v>
      </c>
      <c r="B5335" s="10">
        <v>27.571</v>
      </c>
    </row>
    <row r="5336">
      <c r="A5336" s="6">
        <v>45668.82429398148</v>
      </c>
      <c r="B5336" s="10">
        <v>27.539</v>
      </c>
    </row>
    <row r="5337">
      <c r="A5337" s="6">
        <v>45668.865960648145</v>
      </c>
      <c r="B5337" s="10">
        <v>27.507</v>
      </c>
    </row>
    <row r="5338">
      <c r="A5338" s="6">
        <v>45668.90762731482</v>
      </c>
      <c r="B5338" s="10">
        <v>27.464</v>
      </c>
    </row>
    <row r="5339">
      <c r="A5339" s="6">
        <v>45668.94929398148</v>
      </c>
      <c r="B5339" s="10">
        <v>27.421</v>
      </c>
    </row>
    <row r="5340">
      <c r="A5340" s="6">
        <v>45668.990960648145</v>
      </c>
      <c r="B5340" s="10">
        <v>27.368</v>
      </c>
    </row>
    <row r="5341">
      <c r="A5341" s="6">
        <v>45669.03262731482</v>
      </c>
      <c r="B5341" s="10">
        <v>27.336</v>
      </c>
    </row>
    <row r="5342">
      <c r="A5342" s="6">
        <v>45669.07429398148</v>
      </c>
      <c r="B5342" s="10">
        <v>27.336</v>
      </c>
    </row>
    <row r="5343">
      <c r="A5343" s="6">
        <v>45669.115960648145</v>
      </c>
      <c r="B5343" s="10">
        <v>27.314</v>
      </c>
    </row>
    <row r="5344">
      <c r="A5344" s="6">
        <v>45669.15762731482</v>
      </c>
      <c r="B5344" s="10">
        <v>27.271</v>
      </c>
    </row>
    <row r="5345">
      <c r="A5345" s="6">
        <v>45669.19929398148</v>
      </c>
      <c r="B5345" s="10">
        <v>27.271</v>
      </c>
    </row>
    <row r="5346">
      <c r="A5346" s="6">
        <v>45669.240960648145</v>
      </c>
      <c r="B5346" s="10">
        <v>27.25</v>
      </c>
    </row>
    <row r="5347">
      <c r="A5347" s="6">
        <v>45669.28262731482</v>
      </c>
      <c r="B5347" s="10">
        <v>27.26</v>
      </c>
    </row>
    <row r="5348">
      <c r="A5348" s="6">
        <v>45669.32429398148</v>
      </c>
      <c r="B5348" s="10">
        <v>27.271</v>
      </c>
    </row>
    <row r="5349">
      <c r="A5349" s="6">
        <v>45669.365960648145</v>
      </c>
      <c r="B5349" s="10">
        <v>27.293</v>
      </c>
    </row>
    <row r="5350">
      <c r="A5350" s="6">
        <v>45669.40762731482</v>
      </c>
      <c r="B5350" s="10">
        <v>27.378</v>
      </c>
    </row>
    <row r="5351">
      <c r="A5351" s="6">
        <v>45669.44929398148</v>
      </c>
      <c r="B5351" s="10">
        <v>27.421</v>
      </c>
    </row>
    <row r="5352">
      <c r="A5352" s="6">
        <v>45669.490960648145</v>
      </c>
      <c r="B5352" s="10">
        <v>27.432</v>
      </c>
    </row>
    <row r="5353">
      <c r="A5353" s="6">
        <v>45669.53262731482</v>
      </c>
      <c r="B5353" s="10">
        <v>27.486</v>
      </c>
    </row>
    <row r="5354">
      <c r="A5354" s="6">
        <v>45669.57429398148</v>
      </c>
      <c r="B5354" s="10">
        <v>27.593</v>
      </c>
    </row>
    <row r="5355">
      <c r="A5355" s="6">
        <v>45669.615960648145</v>
      </c>
      <c r="B5355" s="10">
        <v>27.679</v>
      </c>
    </row>
    <row r="5356">
      <c r="A5356" s="6">
        <v>45669.65762731482</v>
      </c>
      <c r="B5356" s="10">
        <v>27.679</v>
      </c>
    </row>
    <row r="5357">
      <c r="A5357" s="6">
        <v>45669.69929398148</v>
      </c>
      <c r="B5357" s="10">
        <v>27.55</v>
      </c>
    </row>
    <row r="5358">
      <c r="A5358" s="6">
        <v>45669.740960648145</v>
      </c>
      <c r="B5358" s="10">
        <v>27.496</v>
      </c>
    </row>
    <row r="5359">
      <c r="A5359" s="6">
        <v>45669.78262731482</v>
      </c>
      <c r="B5359" s="10">
        <v>27.593</v>
      </c>
    </row>
    <row r="5360">
      <c r="A5360" s="6">
        <v>45669.82429398148</v>
      </c>
      <c r="B5360" s="10">
        <v>27.614</v>
      </c>
    </row>
    <row r="5361">
      <c r="A5361" s="6">
        <v>45669.865960648145</v>
      </c>
      <c r="B5361" s="10">
        <v>27.571</v>
      </c>
    </row>
    <row r="5362">
      <c r="A5362" s="6">
        <v>45669.90762731482</v>
      </c>
      <c r="B5362" s="10">
        <v>27.55</v>
      </c>
    </row>
    <row r="5363">
      <c r="A5363" s="6">
        <v>45669.94929398148</v>
      </c>
      <c r="B5363" s="10">
        <v>27.507</v>
      </c>
    </row>
    <row r="5364">
      <c r="A5364" s="6">
        <v>45669.990960648145</v>
      </c>
      <c r="B5364" s="10">
        <v>27.475</v>
      </c>
    </row>
    <row r="5365">
      <c r="A5365" s="6">
        <v>45670.03262731482</v>
      </c>
      <c r="B5365" s="10">
        <v>27.443</v>
      </c>
    </row>
    <row r="5366">
      <c r="A5366" s="6">
        <v>45670.07429398148</v>
      </c>
      <c r="B5366" s="10">
        <v>27.389</v>
      </c>
    </row>
    <row r="5367">
      <c r="A5367" s="6">
        <v>45670.115960648145</v>
      </c>
      <c r="B5367" s="10">
        <v>27.346</v>
      </c>
    </row>
    <row r="5368">
      <c r="A5368" s="6">
        <v>45670.15762731482</v>
      </c>
      <c r="B5368" s="10">
        <v>27.325</v>
      </c>
    </row>
    <row r="5369">
      <c r="A5369" s="6">
        <v>45670.19929398148</v>
      </c>
      <c r="B5369" s="10">
        <v>27.314</v>
      </c>
    </row>
    <row r="5370">
      <c r="A5370" s="6">
        <v>45670.240960648145</v>
      </c>
      <c r="B5370" s="10">
        <v>27.303</v>
      </c>
    </row>
    <row r="5371">
      <c r="A5371" s="6">
        <v>45670.28262731482</v>
      </c>
      <c r="B5371" s="10">
        <v>27.293</v>
      </c>
    </row>
    <row r="5372">
      <c r="A5372" s="6">
        <v>45670.32429398148</v>
      </c>
      <c r="B5372" s="10">
        <v>27.282</v>
      </c>
    </row>
    <row r="5373">
      <c r="A5373" s="6">
        <v>45670.365960648145</v>
      </c>
      <c r="B5373" s="10">
        <v>27.303</v>
      </c>
    </row>
    <row r="5374">
      <c r="A5374" s="6">
        <v>45670.40762731482</v>
      </c>
      <c r="B5374" s="10">
        <v>27.389</v>
      </c>
    </row>
    <row r="5375">
      <c r="A5375" s="6">
        <v>45670.44929398148</v>
      </c>
      <c r="B5375" s="10">
        <v>27.475</v>
      </c>
    </row>
    <row r="5376">
      <c r="A5376" s="6">
        <v>45670.490960648145</v>
      </c>
      <c r="B5376" s="10">
        <v>27.411</v>
      </c>
    </row>
    <row r="5377">
      <c r="A5377" s="6">
        <v>45670.53262731482</v>
      </c>
      <c r="B5377" s="10">
        <v>27.4</v>
      </c>
    </row>
    <row r="5378">
      <c r="A5378" s="6">
        <v>45670.57429398148</v>
      </c>
      <c r="B5378" s="10">
        <v>27.421</v>
      </c>
    </row>
    <row r="5379">
      <c r="A5379" s="6">
        <v>45670.615960648145</v>
      </c>
      <c r="B5379" s="10">
        <v>27.443</v>
      </c>
    </row>
    <row r="5380">
      <c r="A5380" s="6">
        <v>45670.65762731482</v>
      </c>
      <c r="B5380" s="10">
        <v>27.496</v>
      </c>
    </row>
    <row r="5381">
      <c r="A5381" s="6">
        <v>45670.69929398148</v>
      </c>
      <c r="B5381" s="10">
        <v>27.561</v>
      </c>
    </row>
    <row r="5382">
      <c r="A5382" s="6">
        <v>45670.740960648145</v>
      </c>
      <c r="B5382" s="10">
        <v>27.55</v>
      </c>
    </row>
    <row r="5383">
      <c r="A5383" s="6">
        <v>45670.78262731482</v>
      </c>
      <c r="B5383" s="10">
        <v>27.582</v>
      </c>
    </row>
    <row r="5384">
      <c r="A5384" s="6">
        <v>45670.82429398148</v>
      </c>
      <c r="B5384" s="10">
        <v>27.55</v>
      </c>
    </row>
    <row r="5385">
      <c r="A5385" s="6">
        <v>45670.865960648145</v>
      </c>
      <c r="B5385" s="10">
        <v>27.475</v>
      </c>
    </row>
    <row r="5386">
      <c r="A5386" s="6">
        <v>45670.90762731482</v>
      </c>
      <c r="B5386" s="10">
        <v>27.432</v>
      </c>
    </row>
    <row r="5387">
      <c r="A5387" s="6">
        <v>45670.94929398148</v>
      </c>
      <c r="B5387" s="10">
        <v>27.389</v>
      </c>
    </row>
    <row r="5388">
      <c r="A5388" s="6">
        <v>45670.990960648145</v>
      </c>
      <c r="B5388" s="10">
        <v>27.357</v>
      </c>
    </row>
    <row r="5389">
      <c r="A5389" s="6">
        <v>45671.03262731482</v>
      </c>
      <c r="B5389" s="10">
        <v>27.303</v>
      </c>
    </row>
    <row r="5390">
      <c r="A5390" s="6">
        <v>45671.07429398148</v>
      </c>
      <c r="B5390" s="10">
        <v>27.25</v>
      </c>
    </row>
    <row r="5391">
      <c r="A5391" s="6">
        <v>45671.115960648145</v>
      </c>
      <c r="B5391" s="10">
        <v>27.26</v>
      </c>
    </row>
    <row r="5392">
      <c r="A5392" s="6">
        <v>45671.15762731482</v>
      </c>
      <c r="B5392" s="10">
        <v>27.218</v>
      </c>
    </row>
    <row r="5393">
      <c r="A5393" s="6">
        <v>45671.19929398148</v>
      </c>
      <c r="B5393" s="10">
        <v>27.239</v>
      </c>
    </row>
    <row r="5394">
      <c r="A5394" s="6">
        <v>45671.240960648145</v>
      </c>
      <c r="B5394" s="10">
        <v>27.26</v>
      </c>
    </row>
    <row r="5395">
      <c r="A5395" s="6">
        <v>45671.28262731482</v>
      </c>
      <c r="B5395" s="10">
        <v>27.25</v>
      </c>
    </row>
    <row r="5396">
      <c r="A5396" s="6">
        <v>45671.32429398148</v>
      </c>
      <c r="B5396" s="10">
        <v>27.196</v>
      </c>
    </row>
    <row r="5397">
      <c r="A5397" s="6">
        <v>45671.365960648145</v>
      </c>
      <c r="B5397" s="10">
        <v>27.25</v>
      </c>
    </row>
    <row r="5398">
      <c r="A5398" s="6">
        <v>45671.40762731482</v>
      </c>
      <c r="B5398" s="10">
        <v>27.378</v>
      </c>
    </row>
    <row r="5399">
      <c r="A5399" s="6">
        <v>45671.44929398148</v>
      </c>
      <c r="B5399" s="10">
        <v>27.368</v>
      </c>
    </row>
    <row r="5400">
      <c r="A5400" s="6">
        <v>45671.490960648145</v>
      </c>
      <c r="B5400" s="10">
        <v>27.368</v>
      </c>
    </row>
    <row r="5401">
      <c r="A5401" s="6">
        <v>45671.53262731482</v>
      </c>
      <c r="B5401" s="10">
        <v>27.432</v>
      </c>
    </row>
    <row r="5402">
      <c r="A5402" s="6">
        <v>45671.57429398148</v>
      </c>
      <c r="B5402" s="10">
        <v>27.432</v>
      </c>
    </row>
    <row r="5403">
      <c r="A5403" s="6">
        <v>45671.615960648145</v>
      </c>
      <c r="B5403" s="10">
        <v>27.443</v>
      </c>
    </row>
    <row r="5404">
      <c r="A5404" s="6">
        <v>45671.65762731482</v>
      </c>
      <c r="B5404" s="10">
        <v>27.561</v>
      </c>
    </row>
    <row r="5405">
      <c r="A5405" s="6">
        <v>45671.69929398148</v>
      </c>
      <c r="B5405" s="10">
        <v>27.593</v>
      </c>
    </row>
    <row r="5406">
      <c r="A5406" s="6">
        <v>45671.740960648145</v>
      </c>
      <c r="B5406" s="10">
        <v>27.561</v>
      </c>
    </row>
    <row r="5407">
      <c r="A5407" s="6">
        <v>45671.78262731482</v>
      </c>
      <c r="B5407" s="10">
        <v>27.582</v>
      </c>
    </row>
    <row r="5408">
      <c r="A5408" s="6">
        <v>45671.82429398148</v>
      </c>
      <c r="B5408" s="10">
        <v>27.55</v>
      </c>
    </row>
    <row r="5409">
      <c r="A5409" s="6">
        <v>45671.865960648145</v>
      </c>
      <c r="B5409" s="10">
        <v>27.475</v>
      </c>
    </row>
    <row r="5410">
      <c r="A5410" s="6">
        <v>45671.90762731482</v>
      </c>
      <c r="B5410" s="10">
        <v>27.389</v>
      </c>
    </row>
    <row r="5411">
      <c r="A5411" s="6">
        <v>45671.94929398148</v>
      </c>
      <c r="B5411" s="10">
        <v>27.389</v>
      </c>
    </row>
    <row r="5412">
      <c r="A5412" s="6">
        <v>45671.990960648145</v>
      </c>
      <c r="B5412" s="10">
        <v>27.346</v>
      </c>
    </row>
    <row r="5413">
      <c r="A5413" s="6">
        <v>45672.03262731482</v>
      </c>
      <c r="B5413" s="10">
        <v>27.314</v>
      </c>
    </row>
    <row r="5414">
      <c r="A5414" s="6">
        <v>45672.07429398148</v>
      </c>
      <c r="B5414" s="10">
        <v>27.271</v>
      </c>
    </row>
    <row r="5415">
      <c r="A5415" s="6">
        <v>45672.115960648145</v>
      </c>
      <c r="B5415" s="10">
        <v>27.25</v>
      </c>
    </row>
    <row r="5416">
      <c r="A5416" s="6">
        <v>45672.15762731482</v>
      </c>
      <c r="B5416" s="10">
        <v>27.218</v>
      </c>
    </row>
    <row r="5417">
      <c r="A5417" s="6">
        <v>45672.19929398148</v>
      </c>
      <c r="B5417" s="10">
        <v>27.26</v>
      </c>
    </row>
    <row r="5418">
      <c r="A5418" s="6">
        <v>45672.240960648145</v>
      </c>
      <c r="B5418" s="10">
        <v>27.207</v>
      </c>
    </row>
    <row r="5419">
      <c r="A5419" s="6">
        <v>45672.28262731482</v>
      </c>
      <c r="B5419" s="10">
        <v>27.196</v>
      </c>
    </row>
    <row r="5420">
      <c r="A5420" s="6">
        <v>45672.32429398148</v>
      </c>
      <c r="B5420" s="10">
        <v>27.196</v>
      </c>
    </row>
    <row r="5421">
      <c r="A5421" s="6">
        <v>45672.365960648145</v>
      </c>
      <c r="B5421" s="10">
        <v>27.228</v>
      </c>
    </row>
    <row r="5422">
      <c r="A5422" s="6">
        <v>45672.40762731482</v>
      </c>
      <c r="B5422" s="10">
        <v>27.271</v>
      </c>
    </row>
    <row r="5423">
      <c r="A5423" s="6">
        <v>45672.44929398148</v>
      </c>
      <c r="B5423" s="10">
        <v>27.357</v>
      </c>
    </row>
    <row r="5424">
      <c r="A5424" s="6">
        <v>45672.490960648145</v>
      </c>
      <c r="B5424" s="10">
        <v>27.357</v>
      </c>
    </row>
    <row r="5425">
      <c r="A5425" s="6">
        <v>45672.53262731482</v>
      </c>
      <c r="B5425" s="10">
        <v>27.368</v>
      </c>
    </row>
    <row r="5426">
      <c r="A5426" s="6">
        <v>45672.57429398148</v>
      </c>
      <c r="B5426" s="10">
        <v>27.411</v>
      </c>
    </row>
    <row r="5427">
      <c r="A5427" s="6">
        <v>45672.615960648145</v>
      </c>
      <c r="B5427" s="10">
        <v>27.357</v>
      </c>
    </row>
    <row r="5428">
      <c r="A5428" s="6">
        <v>45672.65762731482</v>
      </c>
      <c r="B5428" s="10">
        <v>27.357</v>
      </c>
    </row>
    <row r="5429">
      <c r="A5429" s="6">
        <v>45672.69929398148</v>
      </c>
      <c r="B5429" s="10">
        <v>27.336</v>
      </c>
    </row>
    <row r="5430">
      <c r="A5430" s="6">
        <v>45672.740960648145</v>
      </c>
      <c r="B5430" s="10">
        <v>27.336</v>
      </c>
    </row>
    <row r="5431">
      <c r="A5431" s="6">
        <v>45672.78262731482</v>
      </c>
      <c r="B5431" s="10">
        <v>27.336</v>
      </c>
    </row>
    <row r="5432">
      <c r="A5432" s="6">
        <v>45672.82429398148</v>
      </c>
      <c r="B5432" s="10">
        <v>27.325</v>
      </c>
    </row>
    <row r="5433">
      <c r="A5433" s="6">
        <v>45672.865960648145</v>
      </c>
      <c r="B5433" s="10">
        <v>27.303</v>
      </c>
    </row>
    <row r="5434">
      <c r="A5434" s="6">
        <v>45672.90762731482</v>
      </c>
      <c r="B5434" s="10">
        <v>27.303</v>
      </c>
    </row>
    <row r="5435">
      <c r="A5435" s="6">
        <v>45672.94929398148</v>
      </c>
      <c r="B5435" s="10">
        <v>27.271</v>
      </c>
    </row>
    <row r="5436">
      <c r="A5436" s="6">
        <v>45672.990960648145</v>
      </c>
      <c r="B5436" s="10">
        <v>27.271</v>
      </c>
    </row>
    <row r="5437">
      <c r="A5437" s="6">
        <v>45673.03262731482</v>
      </c>
      <c r="B5437" s="10">
        <v>27.25</v>
      </c>
    </row>
    <row r="5438">
      <c r="A5438" s="6">
        <v>45673.07429398148</v>
      </c>
      <c r="B5438" s="10">
        <v>27.26</v>
      </c>
    </row>
    <row r="5439">
      <c r="A5439" s="6">
        <v>45673.115960648145</v>
      </c>
      <c r="B5439" s="10">
        <v>27.25</v>
      </c>
    </row>
    <row r="5440">
      <c r="A5440" s="6">
        <v>45673.15762731482</v>
      </c>
      <c r="B5440" s="10">
        <v>27.228</v>
      </c>
    </row>
    <row r="5441">
      <c r="A5441" s="6">
        <v>45673.19929398148</v>
      </c>
      <c r="B5441" s="10">
        <v>27.218</v>
      </c>
    </row>
    <row r="5442">
      <c r="A5442" s="6">
        <v>45673.240960648145</v>
      </c>
      <c r="B5442" s="10">
        <v>27.175</v>
      </c>
    </row>
    <row r="5443">
      <c r="A5443" s="6">
        <v>45673.28262731482</v>
      </c>
      <c r="B5443" s="10">
        <v>27.185</v>
      </c>
    </row>
    <row r="5444">
      <c r="A5444" s="6">
        <v>45673.32429398148</v>
      </c>
      <c r="B5444" s="10">
        <v>27.26</v>
      </c>
    </row>
    <row r="5445">
      <c r="A5445" s="6">
        <v>45673.365960648145</v>
      </c>
      <c r="B5445" s="10">
        <v>27.271</v>
      </c>
    </row>
    <row r="5446">
      <c r="A5446" s="6">
        <v>45673.40762731482</v>
      </c>
      <c r="B5446" s="10">
        <v>27.271</v>
      </c>
    </row>
    <row r="5447">
      <c r="A5447" s="6">
        <v>45673.44929398148</v>
      </c>
      <c r="B5447" s="10">
        <v>27.282</v>
      </c>
    </row>
    <row r="5448">
      <c r="A5448" s="6">
        <v>45673.490960648145</v>
      </c>
      <c r="B5448" s="10">
        <v>27.303</v>
      </c>
    </row>
    <row r="5449">
      <c r="A5449" s="6">
        <v>45673.53262731482</v>
      </c>
      <c r="B5449" s="10">
        <v>27.303</v>
      </c>
    </row>
    <row r="5450">
      <c r="A5450" s="6">
        <v>45673.57429398148</v>
      </c>
      <c r="B5450" s="10">
        <v>27.293</v>
      </c>
    </row>
    <row r="5451">
      <c r="A5451" s="6">
        <v>45673.615960648145</v>
      </c>
      <c r="B5451" s="10">
        <v>27.303</v>
      </c>
    </row>
    <row r="5452">
      <c r="A5452" s="6">
        <v>45673.65762731482</v>
      </c>
      <c r="B5452" s="10">
        <v>27.303</v>
      </c>
    </row>
    <row r="5453">
      <c r="A5453" s="6">
        <v>45673.69929398148</v>
      </c>
      <c r="B5453" s="10">
        <v>27.303</v>
      </c>
    </row>
    <row r="5454">
      <c r="A5454" s="6">
        <v>45673.740960648145</v>
      </c>
      <c r="B5454" s="10">
        <v>27.303</v>
      </c>
    </row>
    <row r="5455">
      <c r="A5455" s="6">
        <v>45673.78262731482</v>
      </c>
      <c r="B5455" s="10">
        <v>27.26</v>
      </c>
    </row>
    <row r="5456">
      <c r="A5456" s="6">
        <v>45673.82429398148</v>
      </c>
      <c r="B5456" s="10">
        <v>27.218</v>
      </c>
    </row>
    <row r="5457">
      <c r="A5457" s="6">
        <v>45673.865960648145</v>
      </c>
      <c r="B5457" s="10">
        <v>27.175</v>
      </c>
    </row>
    <row r="5458">
      <c r="A5458" s="6">
        <v>45673.90762731482</v>
      </c>
      <c r="B5458" s="10">
        <v>27.164</v>
      </c>
    </row>
    <row r="5459">
      <c r="A5459" s="6">
        <v>45673.94929398148</v>
      </c>
      <c r="B5459" s="10">
        <v>27.153</v>
      </c>
    </row>
    <row r="5460">
      <c r="A5460" s="6">
        <v>45673.990960648145</v>
      </c>
      <c r="B5460" s="10">
        <v>27.164</v>
      </c>
    </row>
    <row r="5461">
      <c r="A5461" s="6">
        <v>45674.03262731482</v>
      </c>
      <c r="B5461" s="10">
        <v>27.153</v>
      </c>
    </row>
    <row r="5462">
      <c r="A5462" s="6">
        <v>45674.07429398148</v>
      </c>
      <c r="B5462" s="10">
        <v>27.132</v>
      </c>
    </row>
    <row r="5463">
      <c r="A5463" s="6">
        <v>45674.115960648145</v>
      </c>
      <c r="B5463" s="10">
        <v>27.132</v>
      </c>
    </row>
    <row r="5464">
      <c r="A5464" s="6">
        <v>45674.15762731482</v>
      </c>
      <c r="B5464" s="10">
        <v>27.1</v>
      </c>
    </row>
    <row r="5465">
      <c r="A5465" s="6">
        <v>45674.19929398148</v>
      </c>
      <c r="B5465" s="10">
        <v>27.078</v>
      </c>
    </row>
    <row r="5466">
      <c r="A5466" s="6">
        <v>45674.240960648145</v>
      </c>
      <c r="B5466" s="10">
        <v>27.078</v>
      </c>
    </row>
    <row r="5467">
      <c r="A5467" s="6">
        <v>45674.28262731482</v>
      </c>
      <c r="B5467" s="10">
        <v>27.057</v>
      </c>
    </row>
    <row r="5468">
      <c r="A5468" s="6">
        <v>45674.32429398148</v>
      </c>
      <c r="B5468" s="10">
        <v>27.057</v>
      </c>
    </row>
    <row r="5469">
      <c r="A5469" s="6">
        <v>45674.365960648145</v>
      </c>
      <c r="B5469" s="10">
        <v>27.089</v>
      </c>
    </row>
    <row r="5470">
      <c r="A5470" s="6">
        <v>45674.40762731482</v>
      </c>
      <c r="B5470" s="10">
        <v>27.1</v>
      </c>
    </row>
    <row r="5471">
      <c r="A5471" s="6">
        <v>45674.44929398148</v>
      </c>
      <c r="B5471" s="10">
        <v>27.132</v>
      </c>
    </row>
    <row r="5472">
      <c r="A5472" s="6">
        <v>45674.490960648145</v>
      </c>
      <c r="B5472" s="10">
        <v>27.207</v>
      </c>
    </row>
    <row r="5473">
      <c r="A5473" s="6">
        <v>45674.53262731482</v>
      </c>
      <c r="B5473" s="10">
        <v>27.26</v>
      </c>
    </row>
    <row r="5474">
      <c r="A5474" s="6">
        <v>45674.57429398148</v>
      </c>
      <c r="B5474" s="10">
        <v>27.336</v>
      </c>
    </row>
    <row r="5475">
      <c r="A5475" s="6">
        <v>45674.615960648145</v>
      </c>
      <c r="B5475" s="10">
        <v>27.336</v>
      </c>
    </row>
    <row r="5476">
      <c r="A5476" s="6">
        <v>45674.65762731482</v>
      </c>
      <c r="B5476" s="10">
        <v>27.357</v>
      </c>
    </row>
    <row r="5477">
      <c r="A5477" s="6">
        <v>45674.69929398148</v>
      </c>
      <c r="B5477" s="10">
        <v>27.325</v>
      </c>
    </row>
    <row r="5478">
      <c r="A5478" s="6">
        <v>45674.740960648145</v>
      </c>
      <c r="B5478" s="10">
        <v>27.303</v>
      </c>
    </row>
    <row r="5479">
      <c r="A5479" s="6">
        <v>45674.78262731482</v>
      </c>
      <c r="B5479" s="10">
        <v>27.271</v>
      </c>
    </row>
    <row r="5480">
      <c r="A5480" s="6">
        <v>45674.82429398148</v>
      </c>
      <c r="B5480" s="10">
        <v>27.239</v>
      </c>
    </row>
    <row r="5481">
      <c r="A5481" s="6">
        <v>45674.865960648145</v>
      </c>
      <c r="B5481" s="10">
        <v>27.185</v>
      </c>
    </row>
    <row r="5482">
      <c r="A5482" s="6">
        <v>45674.90762731482</v>
      </c>
      <c r="B5482" s="10">
        <v>27.164</v>
      </c>
    </row>
    <row r="5483">
      <c r="A5483" s="6">
        <v>45674.94929398148</v>
      </c>
      <c r="B5483" s="10">
        <v>27.153</v>
      </c>
    </row>
    <row r="5484">
      <c r="A5484" s="6">
        <v>45674.990960648145</v>
      </c>
      <c r="B5484" s="10">
        <v>27.121</v>
      </c>
    </row>
    <row r="5485">
      <c r="A5485" s="6">
        <v>45675.03262731482</v>
      </c>
      <c r="B5485" s="10">
        <v>27.11</v>
      </c>
    </row>
    <row r="5486">
      <c r="A5486" s="6">
        <v>45675.07429398148</v>
      </c>
      <c r="B5486" s="10">
        <v>27.1</v>
      </c>
    </row>
    <row r="5487">
      <c r="A5487" s="6">
        <v>45675.115960648145</v>
      </c>
      <c r="B5487" s="10">
        <v>27.1</v>
      </c>
    </row>
    <row r="5488">
      <c r="A5488" s="6">
        <v>45675.15762731482</v>
      </c>
      <c r="B5488" s="10">
        <v>27.089</v>
      </c>
    </row>
    <row r="5489">
      <c r="A5489" s="6">
        <v>45675.19929398148</v>
      </c>
      <c r="B5489" s="10">
        <v>27.078</v>
      </c>
    </row>
    <row r="5490">
      <c r="A5490" s="6">
        <v>45675.240960648145</v>
      </c>
      <c r="B5490" s="10">
        <v>27.057</v>
      </c>
    </row>
    <row r="5491">
      <c r="A5491" s="6">
        <v>45675.28262731482</v>
      </c>
      <c r="B5491" s="10">
        <v>27.035</v>
      </c>
    </row>
    <row r="5492">
      <c r="A5492" s="6">
        <v>45675.32429398148</v>
      </c>
      <c r="B5492" s="10">
        <v>27.067</v>
      </c>
    </row>
    <row r="5493">
      <c r="A5493" s="6">
        <v>45675.365960648145</v>
      </c>
      <c r="B5493" s="10">
        <v>27.11</v>
      </c>
    </row>
    <row r="5494">
      <c r="A5494" s="6">
        <v>45675.40762731482</v>
      </c>
      <c r="B5494" s="10">
        <v>27.218</v>
      </c>
    </row>
    <row r="5495">
      <c r="A5495" s="6">
        <v>45675.44929398148</v>
      </c>
      <c r="B5495" s="10">
        <v>27.228</v>
      </c>
    </row>
    <row r="5496">
      <c r="A5496" s="6">
        <v>45675.490960648145</v>
      </c>
      <c r="B5496" s="10">
        <v>27.336</v>
      </c>
    </row>
    <row r="5497">
      <c r="A5497" s="6">
        <v>45675.53262731482</v>
      </c>
      <c r="B5497" s="10">
        <v>27.346</v>
      </c>
    </row>
    <row r="5498">
      <c r="A5498" s="6">
        <v>45675.57429398148</v>
      </c>
      <c r="B5498" s="10">
        <v>27.378</v>
      </c>
    </row>
    <row r="5499">
      <c r="A5499" s="6">
        <v>45675.615960648145</v>
      </c>
      <c r="B5499" s="10">
        <v>27.378</v>
      </c>
    </row>
    <row r="5500">
      <c r="A5500" s="6">
        <v>45675.65762731482</v>
      </c>
      <c r="B5500" s="10">
        <v>27.378</v>
      </c>
    </row>
    <row r="5501">
      <c r="A5501" s="6">
        <v>45675.69929398148</v>
      </c>
      <c r="B5501" s="10">
        <v>27.368</v>
      </c>
    </row>
    <row r="5502">
      <c r="A5502" s="6">
        <v>45675.740960648145</v>
      </c>
      <c r="B5502" s="10">
        <v>27.368</v>
      </c>
    </row>
    <row r="5503">
      <c r="A5503" s="6">
        <v>45675.78262731482</v>
      </c>
      <c r="B5503" s="10">
        <v>27.336</v>
      </c>
    </row>
    <row r="5504">
      <c r="A5504" s="6">
        <v>45675.82429398148</v>
      </c>
      <c r="B5504" s="10">
        <v>27.271</v>
      </c>
    </row>
    <row r="5505">
      <c r="A5505" s="6">
        <v>45675.865960648145</v>
      </c>
      <c r="B5505" s="10">
        <v>27.218</v>
      </c>
    </row>
    <row r="5506">
      <c r="A5506" s="6">
        <v>45675.90762731482</v>
      </c>
      <c r="B5506" s="10">
        <v>27.207</v>
      </c>
    </row>
    <row r="5507">
      <c r="A5507" s="6">
        <v>45675.94929398148</v>
      </c>
      <c r="B5507" s="10">
        <v>27.175</v>
      </c>
    </row>
    <row r="5508">
      <c r="A5508" s="6">
        <v>45675.990960648145</v>
      </c>
      <c r="B5508" s="10">
        <v>27.132</v>
      </c>
    </row>
    <row r="5509">
      <c r="A5509" s="6">
        <v>45676.03262731482</v>
      </c>
      <c r="B5509" s="10">
        <v>27.1</v>
      </c>
    </row>
    <row r="5510">
      <c r="A5510" s="6">
        <v>45676.07429398148</v>
      </c>
      <c r="B5510" s="10">
        <v>27.046</v>
      </c>
    </row>
    <row r="5511">
      <c r="A5511" s="6">
        <v>45676.115960648145</v>
      </c>
      <c r="B5511" s="10">
        <v>26.982</v>
      </c>
    </row>
    <row r="5512">
      <c r="A5512" s="6">
        <v>45676.15762731482</v>
      </c>
      <c r="B5512" s="10">
        <v>26.971</v>
      </c>
    </row>
    <row r="5513">
      <c r="A5513" s="6">
        <v>45676.19929398148</v>
      </c>
      <c r="B5513" s="10">
        <v>26.939</v>
      </c>
    </row>
    <row r="5514">
      <c r="A5514" s="6">
        <v>45676.240960648145</v>
      </c>
      <c r="B5514" s="10">
        <v>26.885</v>
      </c>
    </row>
    <row r="5515">
      <c r="A5515" s="6">
        <v>45676.28262731482</v>
      </c>
      <c r="B5515" s="10">
        <v>26.885</v>
      </c>
    </row>
    <row r="5516">
      <c r="A5516" s="6">
        <v>45676.32429398148</v>
      </c>
      <c r="B5516" s="10">
        <v>26.885</v>
      </c>
    </row>
    <row r="5517">
      <c r="A5517" s="6">
        <v>45676.365960648145</v>
      </c>
      <c r="B5517" s="10">
        <v>26.992</v>
      </c>
    </row>
    <row r="5518">
      <c r="A5518" s="6">
        <v>45676.40762731482</v>
      </c>
      <c r="B5518" s="10">
        <v>27.164</v>
      </c>
    </row>
    <row r="5519">
      <c r="A5519" s="6">
        <v>45676.44929398148</v>
      </c>
      <c r="B5519" s="10">
        <v>27.25</v>
      </c>
    </row>
    <row r="5520">
      <c r="A5520" s="6">
        <v>45676.490960648145</v>
      </c>
      <c r="B5520" s="10">
        <v>27.357</v>
      </c>
    </row>
    <row r="5521">
      <c r="A5521" s="6">
        <v>45676.53262731482</v>
      </c>
      <c r="B5521" s="10">
        <v>27.443</v>
      </c>
    </row>
    <row r="5522">
      <c r="A5522" s="6">
        <v>45676.57429398148</v>
      </c>
      <c r="B5522" s="10">
        <v>27.443</v>
      </c>
    </row>
    <row r="5523">
      <c r="A5523" s="6">
        <v>45676.615960648145</v>
      </c>
      <c r="B5523" s="10">
        <v>27.475</v>
      </c>
    </row>
    <row r="5524">
      <c r="A5524" s="6">
        <v>45676.65762731482</v>
      </c>
      <c r="B5524" s="10">
        <v>27.443</v>
      </c>
    </row>
    <row r="5525">
      <c r="A5525" s="6">
        <v>45676.69929398148</v>
      </c>
      <c r="B5525" s="10">
        <v>27.464</v>
      </c>
    </row>
    <row r="5526">
      <c r="A5526" s="6">
        <v>45676.740960648145</v>
      </c>
      <c r="B5526" s="10">
        <v>27.443</v>
      </c>
    </row>
    <row r="5527">
      <c r="A5527" s="6">
        <v>45676.78262731482</v>
      </c>
      <c r="B5527" s="10">
        <v>27.443</v>
      </c>
    </row>
    <row r="5528">
      <c r="A5528" s="6">
        <v>45676.82429398148</v>
      </c>
      <c r="B5528" s="10">
        <v>27.346</v>
      </c>
    </row>
    <row r="5529">
      <c r="A5529" s="6">
        <v>45676.865960648145</v>
      </c>
      <c r="B5529" s="10">
        <v>27.25</v>
      </c>
    </row>
    <row r="5530">
      <c r="A5530" s="6">
        <v>45676.90762731482</v>
      </c>
      <c r="B5530" s="10">
        <v>27.218</v>
      </c>
    </row>
    <row r="5531">
      <c r="A5531" s="6">
        <v>45676.94929398148</v>
      </c>
      <c r="B5531" s="10">
        <v>27.153</v>
      </c>
    </row>
    <row r="5532">
      <c r="A5532" s="6">
        <v>45676.990960648145</v>
      </c>
      <c r="B5532" s="10">
        <v>27.132</v>
      </c>
    </row>
    <row r="5533">
      <c r="A5533" s="6">
        <v>45677.03262731482</v>
      </c>
      <c r="B5533" s="10">
        <v>27.078</v>
      </c>
    </row>
    <row r="5534">
      <c r="A5534" s="6">
        <v>45677.07429398148</v>
      </c>
      <c r="B5534" s="10">
        <v>27.035</v>
      </c>
    </row>
    <row r="5535">
      <c r="A5535" s="6">
        <v>45677.115960648145</v>
      </c>
      <c r="B5535" s="10">
        <v>27.014</v>
      </c>
    </row>
    <row r="5536">
      <c r="A5536" s="6">
        <v>45677.15762731482</v>
      </c>
      <c r="B5536" s="10">
        <v>27.035</v>
      </c>
    </row>
    <row r="5537">
      <c r="A5537" s="6">
        <v>45677.19929398148</v>
      </c>
      <c r="B5537" s="10">
        <v>26.96</v>
      </c>
    </row>
    <row r="5538">
      <c r="A5538" s="6">
        <v>45677.240960648145</v>
      </c>
      <c r="B5538" s="10">
        <v>26.928</v>
      </c>
    </row>
    <row r="5539">
      <c r="A5539" s="6">
        <v>45677.28262731482</v>
      </c>
      <c r="B5539" s="10">
        <v>26.874</v>
      </c>
    </row>
    <row r="5540">
      <c r="A5540" s="6">
        <v>45677.32429398148</v>
      </c>
      <c r="B5540" s="10">
        <v>26.81</v>
      </c>
    </row>
    <row r="5541">
      <c r="A5541" s="6">
        <v>45677.365960648145</v>
      </c>
      <c r="B5541" s="10">
        <v>26.81</v>
      </c>
    </row>
    <row r="5542">
      <c r="A5542" s="6">
        <v>45677.40762731482</v>
      </c>
      <c r="B5542" s="10">
        <v>26.842</v>
      </c>
    </row>
    <row r="5543">
      <c r="A5543" s="6">
        <v>45677.44929398148</v>
      </c>
      <c r="B5543" s="10">
        <v>26.928</v>
      </c>
    </row>
    <row r="5544">
      <c r="A5544" s="6">
        <v>45677.490960648145</v>
      </c>
      <c r="B5544" s="10">
        <v>27.014</v>
      </c>
    </row>
    <row r="5545">
      <c r="A5545" s="6">
        <v>45677.53262731482</v>
      </c>
      <c r="B5545" s="10">
        <v>27.078</v>
      </c>
    </row>
    <row r="5546">
      <c r="A5546" s="6">
        <v>45677.57429398148</v>
      </c>
      <c r="B5546" s="10">
        <v>27.132</v>
      </c>
    </row>
    <row r="5547">
      <c r="A5547" s="6">
        <v>45677.615960648145</v>
      </c>
      <c r="B5547" s="10">
        <v>27.228</v>
      </c>
    </row>
    <row r="5548">
      <c r="A5548" s="6">
        <v>45677.65762731482</v>
      </c>
      <c r="B5548" s="10">
        <v>27.25</v>
      </c>
    </row>
    <row r="5549">
      <c r="A5549" s="6">
        <v>45677.69929398148</v>
      </c>
      <c r="B5549" s="10">
        <v>27.26</v>
      </c>
    </row>
    <row r="5550">
      <c r="A5550" s="6">
        <v>45677.740960648145</v>
      </c>
      <c r="B5550" s="10">
        <v>27.196</v>
      </c>
    </row>
    <row r="5551">
      <c r="A5551" s="6">
        <v>45677.78262731482</v>
      </c>
      <c r="B5551" s="10">
        <v>27.164</v>
      </c>
    </row>
    <row r="5552">
      <c r="A5552" s="6">
        <v>45677.82429398148</v>
      </c>
      <c r="B5552" s="10">
        <v>27.1</v>
      </c>
    </row>
    <row r="5553">
      <c r="A5553" s="6">
        <v>45677.865960648145</v>
      </c>
      <c r="B5553" s="10">
        <v>27.046</v>
      </c>
    </row>
    <row r="5554">
      <c r="A5554" s="6">
        <v>45677.90762731482</v>
      </c>
      <c r="B5554" s="10">
        <v>27.024</v>
      </c>
    </row>
    <row r="5555">
      <c r="A5555" s="6">
        <v>45677.94929398148</v>
      </c>
      <c r="B5555" s="10">
        <v>27.046</v>
      </c>
    </row>
    <row r="5556">
      <c r="A5556" s="6">
        <v>45677.990960648145</v>
      </c>
      <c r="B5556" s="10">
        <v>27.046</v>
      </c>
    </row>
    <row r="5557">
      <c r="A5557" s="6">
        <v>45678.03262731482</v>
      </c>
      <c r="B5557" s="10">
        <v>26.982</v>
      </c>
    </row>
    <row r="5558">
      <c r="A5558" s="6">
        <v>45678.07429398148</v>
      </c>
      <c r="B5558" s="10">
        <v>27.003</v>
      </c>
    </row>
    <row r="5559">
      <c r="A5559" s="6">
        <v>45678.115960648145</v>
      </c>
      <c r="B5559" s="10">
        <v>26.982</v>
      </c>
    </row>
    <row r="5560">
      <c r="A5560" s="6">
        <v>45678.15762731482</v>
      </c>
      <c r="B5560" s="10">
        <v>26.96</v>
      </c>
    </row>
    <row r="5561">
      <c r="A5561" s="6">
        <v>45678.19929398148</v>
      </c>
      <c r="B5561" s="10">
        <v>26.949</v>
      </c>
    </row>
    <row r="5562">
      <c r="A5562" s="6">
        <v>45678.240960648145</v>
      </c>
      <c r="B5562" s="10">
        <v>26.917</v>
      </c>
    </row>
    <row r="5563">
      <c r="A5563" s="6">
        <v>45678.28262731482</v>
      </c>
      <c r="B5563" s="10">
        <v>26.928</v>
      </c>
    </row>
    <row r="5564">
      <c r="A5564" s="6">
        <v>45678.32429398148</v>
      </c>
      <c r="B5564" s="10">
        <v>26.939</v>
      </c>
    </row>
    <row r="5565">
      <c r="A5565" s="6">
        <v>45678.365960648145</v>
      </c>
      <c r="B5565" s="10">
        <v>26.939</v>
      </c>
    </row>
    <row r="5566">
      <c r="A5566" s="6">
        <v>45678.40762731482</v>
      </c>
      <c r="B5566" s="10">
        <v>26.96</v>
      </c>
    </row>
    <row r="5567">
      <c r="A5567" s="6">
        <v>45678.44929398148</v>
      </c>
      <c r="B5567" s="10">
        <v>27.035</v>
      </c>
    </row>
    <row r="5568">
      <c r="A5568" s="6">
        <v>45678.490960648145</v>
      </c>
      <c r="B5568" s="10">
        <v>27.057</v>
      </c>
    </row>
    <row r="5569">
      <c r="A5569" s="6">
        <v>45678.53262731482</v>
      </c>
      <c r="B5569" s="10">
        <v>27.153</v>
      </c>
    </row>
    <row r="5570">
      <c r="A5570" s="6">
        <v>45678.57429398148</v>
      </c>
      <c r="B5570" s="10">
        <v>27.185</v>
      </c>
    </row>
    <row r="5571">
      <c r="A5571" s="6">
        <v>45678.615960648145</v>
      </c>
      <c r="B5571" s="10">
        <v>27.207</v>
      </c>
    </row>
    <row r="5572">
      <c r="A5572" s="6">
        <v>45678.65762731482</v>
      </c>
      <c r="B5572" s="10">
        <v>27.185</v>
      </c>
    </row>
    <row r="5573">
      <c r="A5573" s="6">
        <v>45678.69929398148</v>
      </c>
      <c r="B5573" s="10">
        <v>27.175</v>
      </c>
    </row>
    <row r="5574">
      <c r="A5574" s="6">
        <v>45678.740960648145</v>
      </c>
      <c r="B5574" s="10">
        <v>27.175</v>
      </c>
    </row>
    <row r="5575">
      <c r="A5575" s="6">
        <v>45678.78262731482</v>
      </c>
      <c r="B5575" s="10">
        <v>27.164</v>
      </c>
    </row>
    <row r="5576">
      <c r="A5576" s="6">
        <v>45678.82429398148</v>
      </c>
      <c r="B5576" s="10">
        <v>27.175</v>
      </c>
    </row>
    <row r="5577">
      <c r="A5577" s="6">
        <v>45678.865960648145</v>
      </c>
      <c r="B5577" s="10">
        <v>27.121</v>
      </c>
    </row>
    <row r="5578">
      <c r="A5578" s="6">
        <v>45678.90762731482</v>
      </c>
      <c r="B5578" s="10">
        <v>27.067</v>
      </c>
    </row>
    <row r="5579">
      <c r="A5579" s="6">
        <v>45678.94929398148</v>
      </c>
      <c r="B5579" s="10">
        <v>26.939</v>
      </c>
    </row>
    <row r="5580">
      <c r="A5580" s="6">
        <v>45678.990960648145</v>
      </c>
      <c r="B5580" s="10">
        <v>26.885</v>
      </c>
    </row>
    <row r="5581">
      <c r="A5581" s="6">
        <v>45679.03262731482</v>
      </c>
      <c r="B5581" s="10">
        <v>26.853</v>
      </c>
    </row>
    <row r="5582">
      <c r="A5582" s="6">
        <v>45679.07429398148</v>
      </c>
      <c r="B5582" s="10">
        <v>26.831</v>
      </c>
    </row>
    <row r="5583">
      <c r="A5583" s="6">
        <v>45679.115960648145</v>
      </c>
      <c r="B5583" s="10">
        <v>26.831</v>
      </c>
    </row>
    <row r="5584">
      <c r="A5584" s="6">
        <v>45679.15762731482</v>
      </c>
      <c r="B5584" s="10">
        <v>26.81</v>
      </c>
    </row>
    <row r="5585">
      <c r="A5585" s="6">
        <v>45679.19929398148</v>
      </c>
      <c r="B5585" s="10">
        <v>26.81</v>
      </c>
    </row>
    <row r="5586">
      <c r="A5586" s="6">
        <v>45679.240960648145</v>
      </c>
      <c r="B5586" s="10">
        <v>26.799</v>
      </c>
    </row>
    <row r="5587">
      <c r="A5587" s="6">
        <v>45679.28262731482</v>
      </c>
      <c r="B5587" s="10">
        <v>26.746</v>
      </c>
    </row>
    <row r="5588">
      <c r="A5588" s="6">
        <v>45679.32429398148</v>
      </c>
      <c r="B5588" s="10">
        <v>26.756</v>
      </c>
    </row>
    <row r="5589">
      <c r="A5589" s="6">
        <v>45679.365960648145</v>
      </c>
      <c r="B5589" s="10">
        <v>26.735</v>
      </c>
    </row>
    <row r="5590">
      <c r="A5590" s="6">
        <v>45679.40762731482</v>
      </c>
      <c r="B5590" s="10">
        <v>26.81</v>
      </c>
    </row>
    <row r="5591">
      <c r="A5591" s="6">
        <v>45679.44929398148</v>
      </c>
      <c r="B5591" s="10">
        <v>26.853</v>
      </c>
    </row>
    <row r="5592">
      <c r="A5592" s="6">
        <v>45679.490960648145</v>
      </c>
      <c r="B5592" s="10">
        <v>26.928</v>
      </c>
    </row>
    <row r="5593">
      <c r="A5593" s="6">
        <v>45679.53262731482</v>
      </c>
      <c r="B5593" s="10">
        <v>27.003</v>
      </c>
    </row>
    <row r="5594">
      <c r="A5594" s="6">
        <v>45679.57429398148</v>
      </c>
      <c r="B5594" s="10">
        <v>27.057</v>
      </c>
    </row>
    <row r="5595">
      <c r="A5595" s="6">
        <v>45679.615960648145</v>
      </c>
      <c r="B5595" s="10">
        <v>26.982</v>
      </c>
    </row>
    <row r="5596">
      <c r="A5596" s="6">
        <v>45679.65762731482</v>
      </c>
      <c r="B5596" s="10">
        <v>26.992</v>
      </c>
    </row>
    <row r="5597">
      <c r="A5597" s="6">
        <v>45679.69929398148</v>
      </c>
      <c r="B5597" s="10">
        <v>27.003</v>
      </c>
    </row>
    <row r="5598">
      <c r="A5598" s="6">
        <v>45679.740960648145</v>
      </c>
      <c r="B5598" s="10">
        <v>26.982</v>
      </c>
    </row>
    <row r="5599">
      <c r="A5599" s="6">
        <v>45679.78262731482</v>
      </c>
      <c r="B5599" s="10">
        <v>26.928</v>
      </c>
    </row>
    <row r="5600">
      <c r="A5600" s="6">
        <v>45679.82429398148</v>
      </c>
      <c r="B5600" s="10">
        <v>26.874</v>
      </c>
    </row>
    <row r="5601">
      <c r="A5601" s="6">
        <v>45679.865960648145</v>
      </c>
      <c r="B5601" s="10">
        <v>26.874</v>
      </c>
    </row>
    <row r="5602">
      <c r="A5602" s="6">
        <v>45679.90762731482</v>
      </c>
      <c r="B5602" s="10">
        <v>26.874</v>
      </c>
    </row>
    <row r="5603">
      <c r="A5603" s="6">
        <v>45679.94929398148</v>
      </c>
      <c r="B5603" s="10">
        <v>26.874</v>
      </c>
    </row>
    <row r="5604">
      <c r="A5604" s="6">
        <v>45679.990960648145</v>
      </c>
      <c r="B5604" s="10">
        <v>26.96</v>
      </c>
    </row>
    <row r="5605">
      <c r="A5605" s="6">
        <v>45680.03262731482</v>
      </c>
      <c r="B5605" s="10">
        <v>26.982</v>
      </c>
    </row>
    <row r="5606">
      <c r="A5606" s="6">
        <v>45680.07429398148</v>
      </c>
      <c r="B5606" s="10">
        <v>26.949</v>
      </c>
    </row>
    <row r="5607">
      <c r="A5607" s="6">
        <v>45680.115960648145</v>
      </c>
      <c r="B5607" s="10">
        <v>26.874</v>
      </c>
    </row>
    <row r="5608">
      <c r="A5608" s="6">
        <v>45680.15762731482</v>
      </c>
      <c r="B5608" s="10">
        <v>26.799</v>
      </c>
    </row>
    <row r="5609">
      <c r="A5609" s="6">
        <v>45680.19929398148</v>
      </c>
      <c r="B5609" s="10">
        <v>26.767</v>
      </c>
    </row>
    <row r="5610">
      <c r="A5610" s="6">
        <v>45680.240960648145</v>
      </c>
      <c r="B5610" s="10">
        <v>26.724</v>
      </c>
    </row>
    <row r="5611">
      <c r="A5611" s="6">
        <v>45680.28262731482</v>
      </c>
      <c r="B5611" s="10">
        <v>26.735</v>
      </c>
    </row>
    <row r="5612">
      <c r="A5612" s="6">
        <v>45680.32429398148</v>
      </c>
      <c r="B5612" s="10">
        <v>26.724</v>
      </c>
    </row>
    <row r="5613">
      <c r="A5613" s="6">
        <v>45680.365960648145</v>
      </c>
      <c r="B5613" s="10">
        <v>26.724</v>
      </c>
    </row>
    <row r="5614">
      <c r="A5614" s="6">
        <v>45680.40762731482</v>
      </c>
      <c r="B5614" s="10">
        <v>26.724</v>
      </c>
    </row>
    <row r="5615">
      <c r="A5615" s="6">
        <v>45680.44929398148</v>
      </c>
      <c r="B5615" s="10">
        <v>26.821</v>
      </c>
    </row>
    <row r="5616">
      <c r="A5616" s="6">
        <v>45680.490960648145</v>
      </c>
      <c r="B5616" s="10">
        <v>26.917</v>
      </c>
    </row>
    <row r="5617">
      <c r="A5617" s="6">
        <v>45680.53262731482</v>
      </c>
      <c r="B5617" s="10">
        <v>26.928</v>
      </c>
    </row>
    <row r="5618">
      <c r="A5618" s="6">
        <v>45680.57429398148</v>
      </c>
      <c r="B5618" s="10">
        <v>27.089</v>
      </c>
    </row>
    <row r="5619">
      <c r="A5619" s="6">
        <v>45680.615960648145</v>
      </c>
      <c r="B5619" s="10">
        <v>27.089</v>
      </c>
    </row>
    <row r="5620">
      <c r="A5620" s="6">
        <v>45680.65762731482</v>
      </c>
      <c r="B5620" s="10">
        <v>27.014</v>
      </c>
    </row>
    <row r="5621">
      <c r="A5621" s="6">
        <v>45680.69929398148</v>
      </c>
      <c r="B5621" s="10">
        <v>27.089</v>
      </c>
    </row>
    <row r="5622">
      <c r="A5622" s="6">
        <v>45680.740960648145</v>
      </c>
      <c r="B5622" s="10">
        <v>27.078</v>
      </c>
    </row>
    <row r="5623">
      <c r="A5623" s="6">
        <v>45680.78262731482</v>
      </c>
      <c r="B5623" s="10">
        <v>27.035</v>
      </c>
    </row>
    <row r="5624">
      <c r="A5624" s="6">
        <v>45680.82429398148</v>
      </c>
      <c r="B5624" s="10">
        <v>26.971</v>
      </c>
    </row>
    <row r="5625">
      <c r="A5625" s="6">
        <v>45680.865960648145</v>
      </c>
      <c r="B5625" s="10">
        <v>26.928</v>
      </c>
    </row>
    <row r="5626">
      <c r="A5626" s="6">
        <v>45680.90762731482</v>
      </c>
      <c r="B5626" s="10">
        <v>26.928</v>
      </c>
    </row>
    <row r="5627">
      <c r="A5627" s="6">
        <v>45680.94929398148</v>
      </c>
      <c r="B5627" s="10">
        <v>26.896</v>
      </c>
    </row>
    <row r="5628">
      <c r="A5628" s="6">
        <v>45680.990960648145</v>
      </c>
      <c r="B5628" s="10">
        <v>26.831</v>
      </c>
    </row>
    <row r="5629">
      <c r="A5629" s="6">
        <v>45681.03262731482</v>
      </c>
      <c r="B5629" s="10">
        <v>26.681</v>
      </c>
    </row>
    <row r="5630">
      <c r="A5630" s="6">
        <v>45681.07429398148</v>
      </c>
      <c r="B5630" s="10">
        <v>26.649</v>
      </c>
    </row>
    <row r="5631">
      <c r="A5631" s="6">
        <v>45681.115960648145</v>
      </c>
      <c r="B5631" s="10">
        <v>26.66</v>
      </c>
    </row>
    <row r="5632">
      <c r="A5632" s="6">
        <v>45681.15762731482</v>
      </c>
      <c r="B5632" s="10">
        <v>26.638</v>
      </c>
    </row>
    <row r="5633">
      <c r="A5633" s="6">
        <v>45681.19929398148</v>
      </c>
      <c r="B5633" s="10">
        <v>26.617</v>
      </c>
    </row>
    <row r="5634">
      <c r="A5634" s="6">
        <v>45681.240960648145</v>
      </c>
      <c r="B5634" s="10">
        <v>26.585</v>
      </c>
    </row>
    <row r="5635">
      <c r="A5635" s="6">
        <v>45681.28262731482</v>
      </c>
      <c r="B5635" s="10">
        <v>26.542</v>
      </c>
    </row>
    <row r="5636">
      <c r="A5636" s="6">
        <v>45681.32429398148</v>
      </c>
      <c r="B5636" s="10">
        <v>26.563</v>
      </c>
    </row>
    <row r="5637">
      <c r="A5637" s="6">
        <v>45681.365960648145</v>
      </c>
      <c r="B5637" s="10">
        <v>26.628</v>
      </c>
    </row>
    <row r="5638">
      <c r="A5638" s="6">
        <v>45681.40762731482</v>
      </c>
      <c r="B5638" s="10">
        <v>26.681</v>
      </c>
    </row>
    <row r="5639">
      <c r="A5639" s="6">
        <v>45681.44929398148</v>
      </c>
      <c r="B5639" s="10">
        <v>26.821</v>
      </c>
    </row>
    <row r="5640">
      <c r="A5640" s="6">
        <v>45681.490960648145</v>
      </c>
      <c r="B5640" s="10">
        <v>26.896</v>
      </c>
    </row>
    <row r="5641">
      <c r="A5641" s="6">
        <v>45681.53262731482</v>
      </c>
      <c r="B5641" s="10">
        <v>26.96</v>
      </c>
    </row>
    <row r="5642">
      <c r="A5642" s="6">
        <v>45681.57429398148</v>
      </c>
      <c r="B5642" s="10">
        <v>27.014</v>
      </c>
    </row>
    <row r="5643">
      <c r="A5643" s="6">
        <v>45681.615960648145</v>
      </c>
      <c r="B5643" s="10">
        <v>27.078</v>
      </c>
    </row>
    <row r="5644">
      <c r="A5644" s="6">
        <v>45681.65762731482</v>
      </c>
      <c r="B5644" s="10">
        <v>27.1</v>
      </c>
    </row>
    <row r="5645">
      <c r="A5645" s="6">
        <v>45681.69929398148</v>
      </c>
      <c r="B5645" s="10">
        <v>27.1</v>
      </c>
    </row>
    <row r="5646">
      <c r="A5646" s="6">
        <v>45681.740960648145</v>
      </c>
      <c r="B5646" s="10">
        <v>27.078</v>
      </c>
    </row>
    <row r="5647">
      <c r="A5647" s="6">
        <v>45681.78262731482</v>
      </c>
      <c r="B5647" s="10">
        <v>27.046</v>
      </c>
    </row>
    <row r="5648">
      <c r="A5648" s="6">
        <v>45681.82429398148</v>
      </c>
      <c r="B5648" s="10">
        <v>26.982</v>
      </c>
    </row>
    <row r="5649">
      <c r="A5649" s="6">
        <v>45681.865960648145</v>
      </c>
      <c r="B5649" s="10">
        <v>26.949</v>
      </c>
    </row>
    <row r="5650">
      <c r="A5650" s="6">
        <v>45681.90762731482</v>
      </c>
      <c r="B5650" s="10">
        <v>26.939</v>
      </c>
    </row>
    <row r="5651">
      <c r="A5651" s="6">
        <v>45681.94929398148</v>
      </c>
      <c r="B5651" s="10">
        <v>26.982</v>
      </c>
    </row>
    <row r="5652">
      <c r="A5652" s="6">
        <v>45681.990960648145</v>
      </c>
      <c r="B5652" s="10">
        <v>26.971</v>
      </c>
    </row>
    <row r="5653">
      <c r="A5653" s="6">
        <v>45682.03262731482</v>
      </c>
      <c r="B5653" s="10">
        <v>27.057</v>
      </c>
    </row>
    <row r="5654">
      <c r="A5654" s="6">
        <v>45682.07429398148</v>
      </c>
      <c r="B5654" s="10">
        <v>27.067</v>
      </c>
    </row>
    <row r="5655">
      <c r="A5655" s="6">
        <v>45682.115960648145</v>
      </c>
      <c r="B5655" s="10">
        <v>27.067</v>
      </c>
    </row>
    <row r="5656">
      <c r="A5656" s="6">
        <v>45682.15762731482</v>
      </c>
      <c r="B5656" s="10">
        <v>27.035</v>
      </c>
    </row>
    <row r="5657">
      <c r="A5657" s="6">
        <v>45682.19929398148</v>
      </c>
      <c r="B5657" s="10">
        <v>27.046</v>
      </c>
    </row>
    <row r="5658">
      <c r="A5658" s="6">
        <v>45682.240960648145</v>
      </c>
      <c r="B5658" s="10">
        <v>27.035</v>
      </c>
    </row>
    <row r="5659">
      <c r="A5659" s="6">
        <v>45682.28262731482</v>
      </c>
      <c r="B5659" s="10">
        <v>27.024</v>
      </c>
    </row>
    <row r="5660">
      <c r="A5660" s="6">
        <v>45682.32429398148</v>
      </c>
      <c r="B5660" s="10">
        <v>27.035</v>
      </c>
    </row>
    <row r="5661">
      <c r="A5661" s="6">
        <v>45682.365960648145</v>
      </c>
      <c r="B5661" s="10">
        <v>27.089</v>
      </c>
    </row>
    <row r="5662">
      <c r="A5662" s="6">
        <v>45682.40762731482</v>
      </c>
      <c r="B5662" s="10">
        <v>27.132</v>
      </c>
    </row>
    <row r="5663">
      <c r="A5663" s="6">
        <v>45682.44929398148</v>
      </c>
      <c r="B5663" s="10">
        <v>27.196</v>
      </c>
    </row>
    <row r="5664">
      <c r="A5664" s="6">
        <v>45682.490960648145</v>
      </c>
      <c r="B5664" s="10">
        <v>27.185</v>
      </c>
    </row>
    <row r="5665">
      <c r="A5665" s="6">
        <v>45682.53262731482</v>
      </c>
      <c r="B5665" s="10">
        <v>27.218</v>
      </c>
    </row>
    <row r="5666">
      <c r="A5666" s="6">
        <v>45682.57429398148</v>
      </c>
      <c r="B5666" s="10">
        <v>27.271</v>
      </c>
    </row>
    <row r="5667">
      <c r="A5667" s="6">
        <v>45682.615960648145</v>
      </c>
      <c r="B5667" s="10">
        <v>27.271</v>
      </c>
    </row>
    <row r="5668">
      <c r="A5668" s="6">
        <v>45682.65762731482</v>
      </c>
      <c r="B5668" s="10">
        <v>27.314</v>
      </c>
    </row>
    <row r="5669">
      <c r="A5669" s="6">
        <v>45682.69929398148</v>
      </c>
      <c r="B5669" s="10">
        <v>27.293</v>
      </c>
    </row>
    <row r="5670">
      <c r="A5670" s="6">
        <v>45682.740960648145</v>
      </c>
      <c r="B5670" s="10">
        <v>27.271</v>
      </c>
    </row>
    <row r="5671">
      <c r="A5671" s="6">
        <v>45682.78262731482</v>
      </c>
      <c r="B5671" s="10">
        <v>27.25</v>
      </c>
    </row>
    <row r="5672">
      <c r="A5672" s="6">
        <v>45682.82429398148</v>
      </c>
      <c r="B5672" s="10">
        <v>27.218</v>
      </c>
    </row>
    <row r="5673">
      <c r="A5673" s="6">
        <v>45682.865960648145</v>
      </c>
      <c r="B5673" s="10">
        <v>27.164</v>
      </c>
    </row>
    <row r="5674">
      <c r="A5674" s="6">
        <v>45682.90762731482</v>
      </c>
      <c r="B5674" s="10">
        <v>27.11</v>
      </c>
    </row>
    <row r="5675">
      <c r="A5675" s="6">
        <v>45682.94929398148</v>
      </c>
      <c r="B5675" s="10">
        <v>27.067</v>
      </c>
    </row>
    <row r="5676">
      <c r="A5676" s="6">
        <v>45682.990960648145</v>
      </c>
      <c r="B5676" s="10">
        <v>26.917</v>
      </c>
    </row>
    <row r="5677">
      <c r="A5677" s="6">
        <v>45683.03262731482</v>
      </c>
      <c r="B5677" s="10">
        <v>26.896</v>
      </c>
    </row>
    <row r="5678">
      <c r="A5678" s="6">
        <v>45683.07429398148</v>
      </c>
      <c r="B5678" s="10">
        <v>26.928</v>
      </c>
    </row>
    <row r="5679">
      <c r="A5679" s="6">
        <v>45683.115960648145</v>
      </c>
      <c r="B5679" s="10">
        <v>26.853</v>
      </c>
    </row>
    <row r="5680">
      <c r="A5680" s="6">
        <v>45683.15762731482</v>
      </c>
      <c r="B5680" s="10">
        <v>26.831</v>
      </c>
    </row>
    <row r="5681">
      <c r="A5681" s="6">
        <v>45683.19929398148</v>
      </c>
      <c r="B5681" s="10">
        <v>26.821</v>
      </c>
    </row>
    <row r="5682">
      <c r="A5682" s="6">
        <v>45683.240960648145</v>
      </c>
      <c r="B5682" s="10">
        <v>26.767</v>
      </c>
    </row>
    <row r="5683">
      <c r="A5683" s="6">
        <v>45683.28262731482</v>
      </c>
      <c r="B5683" s="10">
        <v>26.746</v>
      </c>
    </row>
    <row r="5684">
      <c r="A5684" s="6">
        <v>45683.32429398148</v>
      </c>
      <c r="B5684" s="10">
        <v>26.799</v>
      </c>
    </row>
    <row r="5685">
      <c r="A5685" s="6">
        <v>45683.365960648145</v>
      </c>
      <c r="B5685" s="10">
        <v>26.842</v>
      </c>
    </row>
    <row r="5686">
      <c r="A5686" s="6">
        <v>45683.40762731482</v>
      </c>
      <c r="B5686" s="10">
        <v>26.81</v>
      </c>
    </row>
    <row r="5687">
      <c r="A5687" s="6">
        <v>45683.44929398148</v>
      </c>
      <c r="B5687" s="10">
        <v>26.928</v>
      </c>
    </row>
    <row r="5688">
      <c r="A5688" s="6">
        <v>45683.490960648145</v>
      </c>
      <c r="B5688" s="10">
        <v>27.067</v>
      </c>
    </row>
    <row r="5689">
      <c r="A5689" s="6">
        <v>45683.53262731482</v>
      </c>
      <c r="B5689" s="10">
        <v>27.132</v>
      </c>
    </row>
    <row r="5690">
      <c r="A5690" s="6">
        <v>45683.57429398148</v>
      </c>
      <c r="B5690" s="10">
        <v>27.239</v>
      </c>
    </row>
    <row r="5691">
      <c r="A5691" s="6">
        <v>45683.615960648145</v>
      </c>
      <c r="B5691" s="10">
        <v>27.25</v>
      </c>
    </row>
    <row r="5692">
      <c r="A5692" s="6">
        <v>45683.65762731482</v>
      </c>
      <c r="B5692" s="10">
        <v>27.25</v>
      </c>
    </row>
    <row r="5693">
      <c r="A5693" s="6">
        <v>45683.69929398148</v>
      </c>
      <c r="B5693" s="10">
        <v>27.25</v>
      </c>
    </row>
    <row r="5694">
      <c r="A5694" s="6">
        <v>45683.740960648145</v>
      </c>
      <c r="B5694" s="10">
        <v>27.218</v>
      </c>
    </row>
    <row r="5695">
      <c r="A5695" s="6">
        <v>45683.78262731482</v>
      </c>
      <c r="B5695" s="10">
        <v>27.164</v>
      </c>
    </row>
    <row r="5696">
      <c r="A5696" s="6">
        <v>45683.82429398148</v>
      </c>
      <c r="B5696" s="10">
        <v>27.132</v>
      </c>
    </row>
    <row r="5697">
      <c r="A5697" s="6">
        <v>45683.865960648145</v>
      </c>
      <c r="B5697" s="10">
        <v>27.11</v>
      </c>
    </row>
    <row r="5698">
      <c r="A5698" s="6">
        <v>45683.90762731482</v>
      </c>
      <c r="B5698" s="10">
        <v>27.067</v>
      </c>
    </row>
    <row r="5699">
      <c r="A5699" s="6">
        <v>45683.94929398148</v>
      </c>
      <c r="B5699" s="10">
        <v>27.046</v>
      </c>
    </row>
    <row r="5700">
      <c r="A5700" s="6">
        <v>45683.990960648145</v>
      </c>
      <c r="B5700" s="10">
        <v>26.992</v>
      </c>
    </row>
    <row r="5701">
      <c r="A5701" s="6">
        <v>45684.03262731482</v>
      </c>
      <c r="B5701" s="10">
        <v>26.96</v>
      </c>
    </row>
    <row r="5702">
      <c r="A5702" s="6">
        <v>45684.07429398148</v>
      </c>
      <c r="B5702" s="10">
        <v>26.831</v>
      </c>
    </row>
    <row r="5703">
      <c r="A5703" s="6">
        <v>45684.115960648145</v>
      </c>
      <c r="B5703" s="10">
        <v>26.756</v>
      </c>
    </row>
    <row r="5704">
      <c r="A5704" s="6">
        <v>45684.15762731482</v>
      </c>
      <c r="B5704" s="10">
        <v>26.735</v>
      </c>
    </row>
    <row r="5705">
      <c r="A5705" s="6">
        <v>45684.19929398148</v>
      </c>
      <c r="B5705" s="10">
        <v>26.692</v>
      </c>
    </row>
    <row r="5706">
      <c r="A5706" s="6">
        <v>45684.240960648145</v>
      </c>
      <c r="B5706" s="10">
        <v>26.66</v>
      </c>
    </row>
    <row r="5707">
      <c r="A5707" s="6">
        <v>45684.28262731482</v>
      </c>
      <c r="B5707" s="10">
        <v>26.638</v>
      </c>
    </row>
    <row r="5708">
      <c r="A5708" s="6">
        <v>45684.32429398148</v>
      </c>
      <c r="B5708" s="10">
        <v>26.671</v>
      </c>
    </row>
    <row r="5709">
      <c r="A5709" s="6">
        <v>45684.365960648145</v>
      </c>
      <c r="B5709" s="10">
        <v>26.692</v>
      </c>
    </row>
    <row r="5710">
      <c r="A5710" s="6">
        <v>45684.40762731482</v>
      </c>
      <c r="B5710" s="10">
        <v>26.746</v>
      </c>
    </row>
    <row r="5711">
      <c r="A5711" s="6">
        <v>45684.44929398148</v>
      </c>
      <c r="B5711" s="10">
        <v>26.789</v>
      </c>
    </row>
    <row r="5712">
      <c r="A5712" s="6">
        <v>45684.490960648145</v>
      </c>
      <c r="B5712" s="10">
        <v>26.81</v>
      </c>
    </row>
    <row r="5713">
      <c r="A5713" s="6">
        <v>45684.53262731482</v>
      </c>
      <c r="B5713" s="10">
        <v>26.896</v>
      </c>
    </row>
    <row r="5714">
      <c r="A5714" s="6">
        <v>45684.57429398148</v>
      </c>
      <c r="B5714" s="10">
        <v>26.96</v>
      </c>
    </row>
    <row r="5715">
      <c r="A5715" s="6">
        <v>45684.615960648145</v>
      </c>
      <c r="B5715" s="10">
        <v>27.1</v>
      </c>
    </row>
    <row r="5716">
      <c r="A5716" s="6">
        <v>45684.65762731482</v>
      </c>
      <c r="B5716" s="10">
        <v>27.175</v>
      </c>
    </row>
    <row r="5717">
      <c r="A5717" s="6">
        <v>45684.69929398148</v>
      </c>
      <c r="B5717" s="10">
        <v>27.185</v>
      </c>
    </row>
    <row r="5718">
      <c r="A5718" s="6">
        <v>45684.740960648145</v>
      </c>
      <c r="B5718" s="10">
        <v>27.11</v>
      </c>
    </row>
    <row r="5719">
      <c r="A5719" s="6">
        <v>45684.78262731482</v>
      </c>
      <c r="B5719" s="10">
        <v>27.078</v>
      </c>
    </row>
    <row r="5720">
      <c r="A5720" s="6">
        <v>45684.82429398148</v>
      </c>
      <c r="B5720" s="10">
        <v>27.067</v>
      </c>
    </row>
    <row r="5721">
      <c r="A5721" s="6">
        <v>45684.865960648145</v>
      </c>
      <c r="B5721" s="10">
        <v>27.024</v>
      </c>
    </row>
    <row r="5722">
      <c r="A5722" s="6">
        <v>45684.90762731482</v>
      </c>
      <c r="B5722" s="10">
        <v>26.982</v>
      </c>
    </row>
    <row r="5723">
      <c r="A5723" s="6">
        <v>45684.94929398148</v>
      </c>
      <c r="B5723" s="10">
        <v>26.949</v>
      </c>
    </row>
    <row r="5724">
      <c r="A5724" s="6">
        <v>45684.990960648145</v>
      </c>
      <c r="B5724" s="10">
        <v>26.906</v>
      </c>
    </row>
    <row r="5725">
      <c r="A5725" s="6">
        <v>45685.03262731482</v>
      </c>
      <c r="B5725" s="10">
        <v>26.874</v>
      </c>
    </row>
    <row r="5726">
      <c r="A5726" s="6">
        <v>45685.07429398148</v>
      </c>
      <c r="B5726" s="10">
        <v>26.842</v>
      </c>
    </row>
    <row r="5727">
      <c r="A5727" s="6">
        <v>45685.115960648145</v>
      </c>
      <c r="B5727" s="10">
        <v>26.842</v>
      </c>
    </row>
    <row r="5728">
      <c r="A5728" s="6">
        <v>45685.15762731482</v>
      </c>
      <c r="B5728" s="10">
        <v>26.81</v>
      </c>
    </row>
    <row r="5729">
      <c r="A5729" s="6">
        <v>45685.19929398148</v>
      </c>
      <c r="B5729" s="10">
        <v>26.81</v>
      </c>
    </row>
    <row r="5730">
      <c r="A5730" s="6">
        <v>45685.240960648145</v>
      </c>
      <c r="B5730" s="10">
        <v>26.842</v>
      </c>
    </row>
    <row r="5731">
      <c r="A5731" s="6">
        <v>45685.28262731482</v>
      </c>
      <c r="B5731" s="10">
        <v>26.842</v>
      </c>
    </row>
    <row r="5732">
      <c r="A5732" s="6">
        <v>45685.32429398148</v>
      </c>
      <c r="B5732" s="10">
        <v>26.842</v>
      </c>
    </row>
    <row r="5733">
      <c r="A5733" s="6">
        <v>45685.365960648145</v>
      </c>
      <c r="B5733" s="10">
        <v>26.874</v>
      </c>
    </row>
    <row r="5734">
      <c r="A5734" s="6">
        <v>45685.40762731482</v>
      </c>
      <c r="B5734" s="10">
        <v>26.874</v>
      </c>
    </row>
    <row r="5735">
      <c r="A5735" s="6">
        <v>45685.44929398148</v>
      </c>
      <c r="B5735" s="10">
        <v>26.906</v>
      </c>
    </row>
    <row r="5736">
      <c r="A5736" s="6">
        <v>45685.490960648145</v>
      </c>
      <c r="B5736" s="10">
        <v>27.046</v>
      </c>
    </row>
    <row r="5737">
      <c r="A5737" s="6">
        <v>45685.53262731482</v>
      </c>
      <c r="B5737" s="10">
        <v>27.175</v>
      </c>
    </row>
    <row r="5738">
      <c r="A5738" s="6">
        <v>45685.57429398148</v>
      </c>
      <c r="B5738" s="10">
        <v>27.336</v>
      </c>
    </row>
    <row r="5739">
      <c r="A5739" s="6">
        <v>45685.615960648145</v>
      </c>
      <c r="B5739" s="10">
        <v>27.4</v>
      </c>
    </row>
    <row r="5740">
      <c r="A5740" s="6">
        <v>45685.65762731482</v>
      </c>
      <c r="B5740" s="10">
        <v>27.486</v>
      </c>
    </row>
    <row r="5741">
      <c r="A5741" s="6">
        <v>45685.69929398148</v>
      </c>
      <c r="B5741" s="10">
        <v>27.475</v>
      </c>
    </row>
    <row r="5742">
      <c r="A5742" s="6">
        <v>45685.740960648145</v>
      </c>
      <c r="B5742" s="10">
        <v>27.475</v>
      </c>
    </row>
    <row r="5743">
      <c r="A5743" s="6">
        <v>45685.78262731482</v>
      </c>
      <c r="B5743" s="10">
        <v>27.443</v>
      </c>
    </row>
    <row r="5744">
      <c r="A5744" s="6">
        <v>45685.82429398148</v>
      </c>
      <c r="B5744" s="10">
        <v>27.411</v>
      </c>
    </row>
    <row r="5745">
      <c r="A5745" s="6">
        <v>45685.865960648145</v>
      </c>
      <c r="B5745" s="10">
        <v>27.389</v>
      </c>
    </row>
    <row r="5746">
      <c r="A5746" s="6">
        <v>45685.90762731482</v>
      </c>
      <c r="B5746" s="10">
        <v>27.357</v>
      </c>
    </row>
    <row r="5747">
      <c r="A5747" s="6">
        <v>45685.94929398148</v>
      </c>
      <c r="B5747" s="10">
        <v>27.336</v>
      </c>
    </row>
    <row r="5748">
      <c r="A5748" s="6">
        <v>45685.990960648145</v>
      </c>
      <c r="B5748" s="10">
        <v>27.282</v>
      </c>
    </row>
    <row r="5749">
      <c r="A5749" s="6">
        <v>45686.03262731482</v>
      </c>
      <c r="B5749" s="10">
        <v>27.25</v>
      </c>
    </row>
    <row r="5750">
      <c r="A5750" s="6">
        <v>45686.07429398148</v>
      </c>
      <c r="B5750" s="10">
        <v>27.196</v>
      </c>
    </row>
    <row r="5751">
      <c r="A5751" s="6">
        <v>45686.115960648145</v>
      </c>
      <c r="B5751" s="10">
        <v>27.142</v>
      </c>
    </row>
    <row r="5752">
      <c r="A5752" s="6">
        <v>45686.15762731482</v>
      </c>
      <c r="B5752" s="10">
        <v>27.121</v>
      </c>
    </row>
    <row r="5753">
      <c r="A5753" s="6">
        <v>45686.19929398148</v>
      </c>
      <c r="B5753" s="10">
        <v>27.078</v>
      </c>
    </row>
    <row r="5754">
      <c r="A5754" s="6">
        <v>45686.240960648145</v>
      </c>
      <c r="B5754" s="10">
        <v>27.078</v>
      </c>
    </row>
    <row r="5755">
      <c r="A5755" s="6">
        <v>45686.28262731482</v>
      </c>
      <c r="B5755" s="10">
        <v>27.057</v>
      </c>
    </row>
    <row r="5756">
      <c r="A5756" s="6">
        <v>45686.32429398148</v>
      </c>
      <c r="B5756" s="10">
        <v>27.046</v>
      </c>
    </row>
    <row r="5757">
      <c r="A5757" s="6">
        <v>45686.365960648145</v>
      </c>
      <c r="B5757" s="10">
        <v>27.067</v>
      </c>
    </row>
    <row r="5758">
      <c r="A5758" s="6">
        <v>45686.40762731482</v>
      </c>
      <c r="B5758" s="10">
        <v>27.121</v>
      </c>
    </row>
    <row r="5759">
      <c r="A5759" s="6">
        <v>45686.44929398148</v>
      </c>
      <c r="B5759" s="10">
        <v>27.175</v>
      </c>
    </row>
    <row r="5760">
      <c r="A5760" s="6">
        <v>45686.490960648145</v>
      </c>
      <c r="B5760" s="10">
        <v>27.26</v>
      </c>
    </row>
    <row r="5761">
      <c r="A5761" s="6">
        <v>45686.53262731482</v>
      </c>
      <c r="B5761" s="10">
        <v>27.4</v>
      </c>
    </row>
    <row r="5762">
      <c r="A5762" s="6">
        <v>45686.57429398148</v>
      </c>
      <c r="B5762" s="10">
        <v>27.507</v>
      </c>
    </row>
    <row r="5763">
      <c r="A5763" s="6">
        <v>45686.615960648145</v>
      </c>
      <c r="B5763" s="10">
        <v>27.647</v>
      </c>
    </row>
    <row r="5764">
      <c r="A5764" s="6">
        <v>45686.65762731482</v>
      </c>
      <c r="B5764" s="10">
        <v>27.7</v>
      </c>
    </row>
    <row r="5765">
      <c r="A5765" s="6">
        <v>45686.69929398148</v>
      </c>
      <c r="B5765" s="10">
        <v>27.679</v>
      </c>
    </row>
    <row r="5766">
      <c r="A5766" s="6">
        <v>45686.740960648145</v>
      </c>
      <c r="B5766" s="10">
        <v>27.614</v>
      </c>
    </row>
    <row r="5767">
      <c r="A5767" s="6">
        <v>45686.78262731482</v>
      </c>
      <c r="B5767" s="10">
        <v>27.571</v>
      </c>
    </row>
    <row r="5768">
      <c r="A5768" s="6">
        <v>45686.82429398148</v>
      </c>
      <c r="B5768" s="10">
        <v>27.55</v>
      </c>
    </row>
    <row r="5769">
      <c r="A5769" s="6">
        <v>45686.865960648145</v>
      </c>
      <c r="B5769" s="10">
        <v>27.529</v>
      </c>
    </row>
    <row r="5770">
      <c r="A5770" s="6">
        <v>45686.90762731482</v>
      </c>
      <c r="B5770" s="10">
        <v>27.507</v>
      </c>
    </row>
    <row r="5771">
      <c r="A5771" s="6">
        <v>45686.94929398148</v>
      </c>
      <c r="B5771" s="10">
        <v>27.486</v>
      </c>
    </row>
    <row r="5772">
      <c r="A5772" s="6">
        <v>45686.990960648145</v>
      </c>
      <c r="B5772" s="10">
        <v>27.464</v>
      </c>
    </row>
    <row r="5773">
      <c r="A5773" s="6">
        <v>45687.03262731482</v>
      </c>
      <c r="B5773" s="10">
        <v>27.432</v>
      </c>
    </row>
    <row r="5774">
      <c r="A5774" s="6">
        <v>45687.07429398148</v>
      </c>
      <c r="B5774" s="10">
        <v>27.389</v>
      </c>
    </row>
    <row r="5775">
      <c r="A5775" s="6">
        <v>45687.115960648145</v>
      </c>
      <c r="B5775" s="10">
        <v>27.368</v>
      </c>
    </row>
    <row r="5776">
      <c r="A5776" s="6">
        <v>45687.15762731482</v>
      </c>
      <c r="B5776" s="10">
        <v>27.357</v>
      </c>
    </row>
    <row r="5777">
      <c r="A5777" s="6">
        <v>45687.19929398148</v>
      </c>
      <c r="B5777" s="10">
        <v>27.357</v>
      </c>
    </row>
    <row r="5778">
      <c r="A5778" s="6">
        <v>45687.240960648145</v>
      </c>
      <c r="B5778" s="10">
        <v>27.357</v>
      </c>
    </row>
    <row r="5779">
      <c r="A5779" s="6">
        <v>45687.28262731482</v>
      </c>
      <c r="B5779" s="10">
        <v>27.336</v>
      </c>
    </row>
    <row r="5780">
      <c r="A5780" s="6">
        <v>45687.32429398148</v>
      </c>
      <c r="B5780" s="10">
        <v>27.325</v>
      </c>
    </row>
    <row r="5781">
      <c r="A5781" s="6">
        <v>45687.365960648145</v>
      </c>
      <c r="B5781" s="10">
        <v>27.336</v>
      </c>
    </row>
    <row r="5782">
      <c r="A5782" s="6">
        <v>45687.40762731482</v>
      </c>
      <c r="B5782" s="10">
        <v>27.357</v>
      </c>
    </row>
    <row r="5783">
      <c r="A5783" s="6">
        <v>45687.44929398148</v>
      </c>
      <c r="B5783" s="10">
        <v>27.421</v>
      </c>
    </row>
    <row r="5784">
      <c r="A5784" s="6">
        <v>45687.490960648145</v>
      </c>
      <c r="B5784" s="10">
        <v>27.475</v>
      </c>
    </row>
    <row r="5785">
      <c r="A5785" s="6">
        <v>45687.53262731482</v>
      </c>
      <c r="B5785" s="10">
        <v>27.55</v>
      </c>
    </row>
    <row r="5786">
      <c r="A5786" s="6">
        <v>45687.57429398148</v>
      </c>
      <c r="B5786" s="10">
        <v>27.604</v>
      </c>
    </row>
    <row r="5787">
      <c r="A5787" s="6">
        <v>45687.615960648145</v>
      </c>
      <c r="B5787" s="10">
        <v>27.614</v>
      </c>
    </row>
    <row r="5788">
      <c r="A5788" s="6">
        <v>45687.65762731482</v>
      </c>
      <c r="B5788" s="10">
        <v>27.625</v>
      </c>
    </row>
    <row r="5789">
      <c r="A5789" s="6">
        <v>45687.69929398148</v>
      </c>
      <c r="B5789" s="10">
        <v>27.625</v>
      </c>
    </row>
    <row r="5790">
      <c r="A5790" s="6">
        <v>45687.740960648145</v>
      </c>
      <c r="B5790" s="10">
        <v>27.593</v>
      </c>
    </row>
    <row r="5791">
      <c r="A5791" s="6">
        <v>45687.78262731482</v>
      </c>
      <c r="B5791" s="10">
        <v>27.582</v>
      </c>
    </row>
    <row r="5792">
      <c r="A5792" s="6">
        <v>45687.82429398148</v>
      </c>
      <c r="B5792" s="10">
        <v>27.55</v>
      </c>
    </row>
    <row r="5793">
      <c r="A5793" s="6">
        <v>45687.865960648145</v>
      </c>
      <c r="B5793" s="10">
        <v>27.529</v>
      </c>
    </row>
    <row r="5794">
      <c r="A5794" s="6">
        <v>45687.90762731482</v>
      </c>
      <c r="B5794" s="10">
        <v>27.475</v>
      </c>
    </row>
    <row r="5795">
      <c r="A5795" s="6">
        <v>45687.94929398148</v>
      </c>
      <c r="B5795" s="10">
        <v>27.432</v>
      </c>
    </row>
    <row r="5796">
      <c r="A5796" s="6">
        <v>45687.990960648145</v>
      </c>
      <c r="B5796" s="10">
        <v>27.421</v>
      </c>
    </row>
    <row r="5797">
      <c r="A5797" s="6">
        <v>45688.03262731482</v>
      </c>
      <c r="B5797" s="10">
        <v>27.389</v>
      </c>
    </row>
    <row r="5798">
      <c r="A5798" s="6">
        <v>45688.07429398148</v>
      </c>
      <c r="B5798" s="10">
        <v>27.336</v>
      </c>
    </row>
    <row r="5799">
      <c r="A5799" s="6">
        <v>45688.115960648145</v>
      </c>
      <c r="B5799" s="10">
        <v>27.293</v>
      </c>
    </row>
    <row r="5800">
      <c r="A5800" s="6">
        <v>45688.15762731482</v>
      </c>
      <c r="B5800" s="10">
        <v>27.218</v>
      </c>
    </row>
    <row r="5801">
      <c r="A5801" s="6">
        <v>45688.19929398148</v>
      </c>
      <c r="B5801" s="10">
        <v>27.185</v>
      </c>
    </row>
    <row r="5802">
      <c r="A5802" s="6">
        <v>45688.240960648145</v>
      </c>
      <c r="B5802" s="10">
        <v>27.132</v>
      </c>
    </row>
    <row r="5803">
      <c r="A5803" s="6">
        <v>45688.28262731482</v>
      </c>
      <c r="B5803" s="10">
        <v>27.1</v>
      </c>
    </row>
    <row r="5804">
      <c r="A5804" s="6">
        <v>45688.32429398148</v>
      </c>
      <c r="B5804" s="10">
        <v>27.057</v>
      </c>
    </row>
    <row r="5805">
      <c r="A5805" s="6">
        <v>45688.365960648145</v>
      </c>
      <c r="B5805" s="10">
        <v>27.057</v>
      </c>
    </row>
    <row r="5806">
      <c r="A5806" s="6">
        <v>45688.40762731482</v>
      </c>
      <c r="B5806" s="10">
        <v>27.078</v>
      </c>
    </row>
    <row r="5807">
      <c r="A5807" s="6">
        <v>45688.44929398148</v>
      </c>
      <c r="B5807" s="10">
        <v>27.132</v>
      </c>
    </row>
    <row r="5808">
      <c r="A5808" s="6">
        <v>45688.490960648145</v>
      </c>
      <c r="B5808" s="10">
        <v>27.228</v>
      </c>
    </row>
    <row r="5809">
      <c r="A5809" s="6">
        <v>45688.53262731482</v>
      </c>
      <c r="B5809" s="10">
        <v>27.282</v>
      </c>
    </row>
    <row r="5810">
      <c r="A5810" s="6">
        <v>45688.57429398148</v>
      </c>
      <c r="B5810" s="10">
        <v>27.325</v>
      </c>
    </row>
    <row r="5811">
      <c r="A5811" s="6">
        <v>45688.615960648145</v>
      </c>
      <c r="B5811" s="10">
        <v>27.357</v>
      </c>
    </row>
    <row r="5812">
      <c r="A5812" s="6">
        <v>45688.65762731482</v>
      </c>
      <c r="B5812" s="10">
        <v>27.314</v>
      </c>
    </row>
    <row r="5813">
      <c r="A5813" s="6">
        <v>45688.69929398148</v>
      </c>
      <c r="B5813" s="10">
        <v>27.336</v>
      </c>
    </row>
    <row r="5814">
      <c r="A5814" s="6">
        <v>45688.740960648145</v>
      </c>
      <c r="B5814" s="10">
        <v>27.303</v>
      </c>
    </row>
    <row r="5815">
      <c r="A5815" s="6">
        <v>45688.78262731482</v>
      </c>
      <c r="B5815" s="10">
        <v>27.271</v>
      </c>
    </row>
    <row r="5816">
      <c r="A5816" s="6">
        <v>45688.82429398148</v>
      </c>
      <c r="B5816" s="10">
        <v>27.218</v>
      </c>
    </row>
    <row r="5817">
      <c r="A5817" s="6">
        <v>45688.865960648145</v>
      </c>
      <c r="B5817" s="10">
        <v>27.185</v>
      </c>
    </row>
    <row r="5818">
      <c r="A5818" s="6">
        <v>45688.90762731482</v>
      </c>
      <c r="B5818" s="10">
        <v>27.164</v>
      </c>
    </row>
    <row r="5819">
      <c r="A5819" s="6">
        <v>45688.94929398148</v>
      </c>
      <c r="B5819" s="10">
        <v>27.11</v>
      </c>
    </row>
    <row r="5820">
      <c r="A5820" s="6">
        <v>45688.990960648145</v>
      </c>
      <c r="B5820" s="10">
        <v>27.121</v>
      </c>
    </row>
    <row r="5821">
      <c r="A5821" s="6">
        <v>45689.03262731482</v>
      </c>
      <c r="B5821" s="10">
        <v>27.067</v>
      </c>
    </row>
    <row r="5822">
      <c r="A5822" s="6">
        <v>45689.07429398148</v>
      </c>
      <c r="B5822" s="10">
        <v>27.035</v>
      </c>
    </row>
    <row r="5823">
      <c r="A5823" s="6">
        <v>45689.115960648145</v>
      </c>
      <c r="B5823" s="10">
        <v>27.014</v>
      </c>
    </row>
    <row r="5824">
      <c r="A5824" s="6">
        <v>45689.15762731482</v>
      </c>
      <c r="B5824" s="10">
        <v>26.971</v>
      </c>
    </row>
    <row r="5825">
      <c r="A5825" s="6">
        <v>45689.19929398148</v>
      </c>
      <c r="B5825" s="10">
        <v>26.928</v>
      </c>
    </row>
    <row r="5826">
      <c r="A5826" s="6">
        <v>45689.240960648145</v>
      </c>
      <c r="B5826" s="10">
        <v>26.96</v>
      </c>
    </row>
    <row r="5827">
      <c r="A5827" s="6">
        <v>45689.28262731482</v>
      </c>
      <c r="B5827" s="10">
        <v>26.939</v>
      </c>
    </row>
    <row r="5828">
      <c r="A5828" s="6">
        <v>45689.32429398148</v>
      </c>
      <c r="B5828" s="10">
        <v>26.939</v>
      </c>
    </row>
    <row r="5829">
      <c r="A5829" s="6">
        <v>45689.365960648145</v>
      </c>
      <c r="B5829" s="10">
        <v>26.917</v>
      </c>
    </row>
    <row r="5830">
      <c r="A5830" s="6">
        <v>45689.40762731482</v>
      </c>
      <c r="B5830" s="10">
        <v>26.96</v>
      </c>
    </row>
    <row r="5831">
      <c r="A5831" s="6">
        <v>45689.44929398148</v>
      </c>
      <c r="B5831" s="10">
        <v>26.982</v>
      </c>
    </row>
    <row r="5832">
      <c r="A5832" s="6">
        <v>45689.490960648145</v>
      </c>
      <c r="B5832" s="10">
        <v>27.078</v>
      </c>
    </row>
    <row r="5833">
      <c r="A5833" s="6">
        <v>45689.53262731482</v>
      </c>
      <c r="B5833" s="10">
        <v>27.164</v>
      </c>
    </row>
    <row r="5834">
      <c r="A5834" s="6">
        <v>45689.57429398148</v>
      </c>
      <c r="B5834" s="10">
        <v>27.185</v>
      </c>
    </row>
    <row r="5835">
      <c r="A5835" s="6">
        <v>45689.615960648145</v>
      </c>
      <c r="B5835" s="10">
        <v>27.185</v>
      </c>
    </row>
    <row r="5836">
      <c r="A5836" s="6">
        <v>45689.65762731482</v>
      </c>
      <c r="B5836" s="10">
        <v>27.132</v>
      </c>
    </row>
    <row r="5837">
      <c r="A5837" s="6">
        <v>45689.69929398148</v>
      </c>
      <c r="B5837" s="10">
        <v>27.078</v>
      </c>
    </row>
    <row r="5838">
      <c r="A5838" s="6">
        <v>45689.740960648145</v>
      </c>
      <c r="B5838" s="10">
        <v>27.078</v>
      </c>
    </row>
    <row r="5839">
      <c r="A5839" s="6">
        <v>45689.78262731482</v>
      </c>
      <c r="B5839" s="10">
        <v>27.014</v>
      </c>
    </row>
    <row r="5840">
      <c r="A5840" s="6">
        <v>45689.82429398148</v>
      </c>
      <c r="B5840" s="10">
        <v>26.992</v>
      </c>
    </row>
    <row r="5841">
      <c r="A5841" s="6">
        <v>45689.865960648145</v>
      </c>
      <c r="B5841" s="10">
        <v>26.982</v>
      </c>
    </row>
    <row r="5842">
      <c r="A5842" s="6">
        <v>45689.90762731482</v>
      </c>
      <c r="B5842" s="10">
        <v>26.96</v>
      </c>
    </row>
    <row r="5843">
      <c r="A5843" s="6">
        <v>45689.94929398148</v>
      </c>
      <c r="B5843" s="10">
        <v>26.928</v>
      </c>
    </row>
    <row r="5844">
      <c r="A5844" s="6">
        <v>45689.990960648145</v>
      </c>
      <c r="B5844" s="10">
        <v>26.906</v>
      </c>
    </row>
    <row r="5845">
      <c r="A5845" s="6">
        <v>45690.03262731482</v>
      </c>
      <c r="B5845" s="10">
        <v>26.917</v>
      </c>
    </row>
    <row r="5846">
      <c r="A5846" s="6">
        <v>45690.07429398148</v>
      </c>
      <c r="B5846" s="10">
        <v>26.928</v>
      </c>
    </row>
    <row r="5847">
      <c r="A5847" s="6">
        <v>45690.115960648145</v>
      </c>
      <c r="B5847" s="10">
        <v>26.896</v>
      </c>
    </row>
    <row r="5848">
      <c r="A5848" s="6">
        <v>45690.15762731482</v>
      </c>
      <c r="B5848" s="10">
        <v>26.864</v>
      </c>
    </row>
    <row r="5849">
      <c r="A5849" s="6">
        <v>45690.19929398148</v>
      </c>
      <c r="B5849" s="10">
        <v>26.842</v>
      </c>
    </row>
    <row r="5850">
      <c r="A5850" s="6">
        <v>45690.240960648145</v>
      </c>
      <c r="B5850" s="10">
        <v>26.81</v>
      </c>
    </row>
    <row r="5851">
      <c r="A5851" s="6">
        <v>45690.28262731482</v>
      </c>
      <c r="B5851" s="10">
        <v>26.799</v>
      </c>
    </row>
    <row r="5852">
      <c r="A5852" s="6">
        <v>45690.32429398148</v>
      </c>
      <c r="B5852" s="10">
        <v>26.789</v>
      </c>
    </row>
    <row r="5853">
      <c r="A5853" s="6">
        <v>45690.365960648145</v>
      </c>
      <c r="B5853" s="10">
        <v>26.789</v>
      </c>
    </row>
    <row r="5854">
      <c r="A5854" s="6">
        <v>45690.40762731482</v>
      </c>
      <c r="B5854" s="10">
        <v>26.799</v>
      </c>
    </row>
    <row r="5855">
      <c r="A5855" s="6">
        <v>45690.44929398148</v>
      </c>
      <c r="B5855" s="10">
        <v>26.842</v>
      </c>
    </row>
    <row r="5856">
      <c r="A5856" s="6">
        <v>45690.490960648145</v>
      </c>
      <c r="B5856" s="10">
        <v>26.906</v>
      </c>
    </row>
    <row r="5857">
      <c r="A5857" s="6">
        <v>45690.53262731482</v>
      </c>
      <c r="B5857" s="10">
        <v>27.014</v>
      </c>
    </row>
    <row r="5858">
      <c r="A5858" s="6">
        <v>45690.57429398148</v>
      </c>
      <c r="B5858" s="10">
        <v>27.067</v>
      </c>
    </row>
    <row r="5859">
      <c r="A5859" s="6">
        <v>45690.615960648145</v>
      </c>
      <c r="B5859" s="10">
        <v>27.089</v>
      </c>
    </row>
    <row r="5860">
      <c r="A5860" s="6">
        <v>45690.65762731482</v>
      </c>
      <c r="B5860" s="10">
        <v>27.121</v>
      </c>
    </row>
    <row r="5861">
      <c r="A5861" s="6">
        <v>45690.69929398148</v>
      </c>
      <c r="B5861" s="10">
        <v>27.1</v>
      </c>
    </row>
    <row r="5862">
      <c r="A5862" s="6">
        <v>45690.740960648145</v>
      </c>
      <c r="B5862" s="10">
        <v>27.078</v>
      </c>
    </row>
    <row r="5863">
      <c r="A5863" s="6">
        <v>45690.78262731482</v>
      </c>
      <c r="B5863" s="10">
        <v>27.024</v>
      </c>
    </row>
    <row r="5864">
      <c r="A5864" s="6">
        <v>45690.82429398148</v>
      </c>
      <c r="B5864" s="10">
        <v>27.014</v>
      </c>
    </row>
    <row r="5865">
      <c r="A5865" s="6">
        <v>45690.865960648145</v>
      </c>
      <c r="B5865" s="10">
        <v>26.982</v>
      </c>
    </row>
    <row r="5866">
      <c r="A5866" s="6">
        <v>45690.90762731482</v>
      </c>
      <c r="B5866" s="10">
        <v>26.96</v>
      </c>
    </row>
    <row r="5867">
      <c r="A5867" s="6">
        <v>45690.94929398148</v>
      </c>
      <c r="B5867" s="10">
        <v>26.928</v>
      </c>
    </row>
    <row r="5868">
      <c r="A5868" s="6">
        <v>45690.990960648145</v>
      </c>
      <c r="B5868" s="10">
        <v>26.917</v>
      </c>
    </row>
    <row r="5869">
      <c r="A5869" s="6">
        <v>45691.03262731482</v>
      </c>
      <c r="B5869" s="10">
        <v>26.896</v>
      </c>
    </row>
    <row r="5870">
      <c r="A5870" s="6">
        <v>45691.07429398148</v>
      </c>
      <c r="B5870" s="10">
        <v>26.864</v>
      </c>
    </row>
    <row r="5871">
      <c r="A5871" s="6">
        <v>45691.115960648145</v>
      </c>
      <c r="B5871" s="10">
        <v>26.821</v>
      </c>
    </row>
    <row r="5872">
      <c r="A5872" s="6">
        <v>45691.15762731482</v>
      </c>
      <c r="B5872" s="10">
        <v>26.756</v>
      </c>
    </row>
    <row r="5873">
      <c r="A5873" s="6">
        <v>45691.19929398148</v>
      </c>
      <c r="B5873" s="10">
        <v>26.703</v>
      </c>
    </row>
    <row r="5874">
      <c r="A5874" s="6">
        <v>45691.240960648145</v>
      </c>
      <c r="B5874" s="10">
        <v>26.671</v>
      </c>
    </row>
    <row r="5875">
      <c r="A5875" s="6">
        <v>45691.28262731482</v>
      </c>
      <c r="B5875" s="10">
        <v>26.671</v>
      </c>
    </row>
    <row r="5876">
      <c r="A5876" s="6">
        <v>45691.32429398148</v>
      </c>
      <c r="B5876" s="10">
        <v>26.66</v>
      </c>
    </row>
    <row r="5877">
      <c r="A5877" s="6">
        <v>45691.365960648145</v>
      </c>
      <c r="B5877" s="10">
        <v>26.66</v>
      </c>
    </row>
    <row r="5878">
      <c r="A5878" s="6">
        <v>45691.40762731482</v>
      </c>
      <c r="B5878" s="10">
        <v>26.703</v>
      </c>
    </row>
    <row r="5879">
      <c r="A5879" s="6">
        <v>45691.44929398148</v>
      </c>
      <c r="B5879" s="10">
        <v>26.799</v>
      </c>
    </row>
    <row r="5880">
      <c r="A5880" s="6">
        <v>45691.490960648145</v>
      </c>
      <c r="B5880" s="10">
        <v>26.885</v>
      </c>
    </row>
    <row r="5881">
      <c r="A5881" s="6">
        <v>45691.53262731482</v>
      </c>
      <c r="B5881" s="10">
        <v>27.003</v>
      </c>
    </row>
    <row r="5882">
      <c r="A5882" s="6">
        <v>45691.57429398148</v>
      </c>
      <c r="B5882" s="10">
        <v>27.078</v>
      </c>
    </row>
    <row r="5883">
      <c r="A5883" s="6">
        <v>45691.615960648145</v>
      </c>
      <c r="B5883" s="10">
        <v>27.078</v>
      </c>
    </row>
    <row r="5884">
      <c r="A5884" s="6">
        <v>45691.65762731482</v>
      </c>
      <c r="B5884" s="10">
        <v>27.067</v>
      </c>
    </row>
    <row r="5885">
      <c r="A5885" s="6">
        <v>45691.69929398148</v>
      </c>
      <c r="B5885" s="10">
        <v>27.046</v>
      </c>
    </row>
    <row r="5886">
      <c r="A5886" s="6">
        <v>45691.740960648145</v>
      </c>
      <c r="B5886" s="10">
        <v>26.992</v>
      </c>
    </row>
    <row r="5887">
      <c r="A5887" s="6">
        <v>45691.78262731482</v>
      </c>
      <c r="B5887" s="10">
        <v>26.96</v>
      </c>
    </row>
    <row r="5888">
      <c r="A5888" s="6">
        <v>45691.82429398148</v>
      </c>
      <c r="B5888" s="10">
        <v>26.939</v>
      </c>
    </row>
    <row r="5889">
      <c r="A5889" s="6">
        <v>45691.865960648145</v>
      </c>
      <c r="B5889" s="10">
        <v>26.939</v>
      </c>
    </row>
    <row r="5890">
      <c r="A5890" s="6">
        <v>45691.90762731482</v>
      </c>
      <c r="B5890" s="10">
        <v>26.928</v>
      </c>
    </row>
    <row r="5891">
      <c r="A5891" s="6">
        <v>45691.94929398148</v>
      </c>
      <c r="B5891" s="10">
        <v>26.917</v>
      </c>
    </row>
    <row r="5892">
      <c r="A5892" s="6">
        <v>45691.990960648145</v>
      </c>
      <c r="B5892" s="10">
        <v>26.896</v>
      </c>
    </row>
    <row r="5893">
      <c r="A5893" s="6">
        <v>45692.03262731482</v>
      </c>
      <c r="B5893" s="10">
        <v>26.874</v>
      </c>
    </row>
    <row r="5894">
      <c r="A5894" s="6">
        <v>45692.07429398148</v>
      </c>
      <c r="B5894" s="10">
        <v>26.842</v>
      </c>
    </row>
    <row r="5895">
      <c r="A5895" s="6">
        <v>45692.115960648145</v>
      </c>
      <c r="B5895" s="10">
        <v>26.81</v>
      </c>
    </row>
    <row r="5896">
      <c r="A5896" s="6">
        <v>45692.15762731482</v>
      </c>
      <c r="B5896" s="10">
        <v>26.789</v>
      </c>
    </row>
    <row r="5897">
      <c r="A5897" s="6">
        <v>45692.19929398148</v>
      </c>
      <c r="B5897" s="10">
        <v>26.746</v>
      </c>
    </row>
    <row r="5898">
      <c r="A5898" s="6">
        <v>45692.240960648145</v>
      </c>
      <c r="B5898" s="10">
        <v>26.724</v>
      </c>
    </row>
    <row r="5899">
      <c r="A5899" s="6">
        <v>45692.28262731482</v>
      </c>
      <c r="B5899" s="10">
        <v>26.703</v>
      </c>
    </row>
    <row r="5900">
      <c r="A5900" s="6">
        <v>45692.32429398148</v>
      </c>
      <c r="B5900" s="10">
        <v>26.692</v>
      </c>
    </row>
    <row r="5901">
      <c r="A5901" s="6">
        <v>45692.365960648145</v>
      </c>
      <c r="B5901" s="10">
        <v>26.703</v>
      </c>
    </row>
    <row r="5902">
      <c r="A5902" s="6">
        <v>45692.40762731482</v>
      </c>
      <c r="B5902" s="10">
        <v>26.724</v>
      </c>
    </row>
    <row r="5903">
      <c r="A5903" s="6">
        <v>45692.44929398148</v>
      </c>
      <c r="B5903" s="10">
        <v>26.789</v>
      </c>
    </row>
    <row r="5904">
      <c r="A5904" s="6">
        <v>45692.490960648145</v>
      </c>
      <c r="B5904" s="10">
        <v>26.853</v>
      </c>
    </row>
    <row r="5905">
      <c r="A5905" s="6">
        <v>45692.53262731482</v>
      </c>
      <c r="B5905" s="10">
        <v>26.928</v>
      </c>
    </row>
    <row r="5906">
      <c r="A5906" s="6">
        <v>45692.57429398148</v>
      </c>
      <c r="B5906" s="10">
        <v>26.96</v>
      </c>
    </row>
    <row r="5907">
      <c r="A5907" s="6">
        <v>45692.615960648145</v>
      </c>
      <c r="B5907" s="10">
        <v>26.992</v>
      </c>
    </row>
    <row r="5908">
      <c r="A5908" s="6">
        <v>45692.65762731482</v>
      </c>
      <c r="B5908" s="10">
        <v>27.046</v>
      </c>
    </row>
    <row r="5909">
      <c r="A5909" s="6">
        <v>45692.69929398148</v>
      </c>
      <c r="B5909" s="10">
        <v>27.046</v>
      </c>
    </row>
    <row r="5910">
      <c r="A5910" s="6">
        <v>45692.740960648145</v>
      </c>
      <c r="B5910" s="10">
        <v>27.003</v>
      </c>
    </row>
    <row r="5911">
      <c r="A5911" s="6">
        <v>45692.78262731482</v>
      </c>
      <c r="B5911" s="10">
        <v>26.971</v>
      </c>
    </row>
    <row r="5912">
      <c r="A5912" s="6">
        <v>45692.82429398148</v>
      </c>
      <c r="B5912" s="10">
        <v>26.896</v>
      </c>
    </row>
    <row r="5913">
      <c r="A5913" s="6">
        <v>45692.865960648145</v>
      </c>
      <c r="B5913" s="10">
        <v>26.842</v>
      </c>
    </row>
    <row r="5914">
      <c r="A5914" s="6">
        <v>45692.90762731482</v>
      </c>
      <c r="B5914" s="10">
        <v>26.821</v>
      </c>
    </row>
    <row r="5915">
      <c r="A5915" s="6">
        <v>45692.94929398148</v>
      </c>
      <c r="B5915" s="10">
        <v>26.789</v>
      </c>
    </row>
    <row r="5916">
      <c r="A5916" s="6">
        <v>45692.990960648145</v>
      </c>
      <c r="B5916" s="10">
        <v>26.778</v>
      </c>
    </row>
    <row r="5917">
      <c r="A5917" s="6">
        <v>45693.03262731482</v>
      </c>
      <c r="B5917" s="10">
        <v>26.767</v>
      </c>
    </row>
    <row r="5918">
      <c r="A5918" s="6">
        <v>45693.07429398148</v>
      </c>
      <c r="B5918" s="10">
        <v>26.767</v>
      </c>
    </row>
    <row r="5919">
      <c r="A5919" s="6">
        <v>45693.115960648145</v>
      </c>
      <c r="B5919" s="10">
        <v>26.789</v>
      </c>
    </row>
    <row r="5920">
      <c r="A5920" s="6">
        <v>45693.15762731482</v>
      </c>
      <c r="B5920" s="10">
        <v>26.756</v>
      </c>
    </row>
    <row r="5921">
      <c r="A5921" s="6">
        <v>45693.19929398148</v>
      </c>
      <c r="B5921" s="10">
        <v>26.735</v>
      </c>
    </row>
    <row r="5922">
      <c r="A5922" s="6">
        <v>45693.240960648145</v>
      </c>
      <c r="B5922" s="10">
        <v>26.735</v>
      </c>
    </row>
    <row r="5923">
      <c r="A5923" s="6">
        <v>45693.28262731482</v>
      </c>
      <c r="B5923" s="10">
        <v>26.681</v>
      </c>
    </row>
    <row r="5924">
      <c r="A5924" s="6">
        <v>45693.32429398148</v>
      </c>
      <c r="B5924" s="10">
        <v>26.671</v>
      </c>
    </row>
    <row r="5925">
      <c r="A5925" s="6">
        <v>45693.365960648145</v>
      </c>
      <c r="B5925" s="10">
        <v>26.66</v>
      </c>
    </row>
    <row r="5926">
      <c r="A5926" s="6">
        <v>45693.40762731482</v>
      </c>
      <c r="B5926" s="10">
        <v>26.681</v>
      </c>
    </row>
    <row r="5927">
      <c r="A5927" s="6">
        <v>45693.44929398148</v>
      </c>
      <c r="B5927" s="10">
        <v>26.789</v>
      </c>
    </row>
    <row r="5928">
      <c r="A5928" s="6">
        <v>45693.490960648145</v>
      </c>
      <c r="B5928" s="10">
        <v>26.885</v>
      </c>
    </row>
    <row r="5929">
      <c r="A5929" s="6">
        <v>45693.53262731482</v>
      </c>
      <c r="B5929" s="10">
        <v>27.003</v>
      </c>
    </row>
    <row r="5930">
      <c r="A5930" s="6">
        <v>45693.57429398148</v>
      </c>
      <c r="B5930" s="10">
        <v>27.067</v>
      </c>
    </row>
    <row r="5931">
      <c r="A5931" s="6">
        <v>45693.615960648145</v>
      </c>
      <c r="B5931" s="10">
        <v>27.11</v>
      </c>
    </row>
    <row r="5932">
      <c r="A5932" s="6">
        <v>45693.65762731482</v>
      </c>
      <c r="B5932" s="10">
        <v>27.142</v>
      </c>
    </row>
    <row r="5933">
      <c r="A5933" s="6">
        <v>45693.69929398148</v>
      </c>
      <c r="B5933" s="10">
        <v>27.1</v>
      </c>
    </row>
    <row r="5934">
      <c r="A5934" s="6">
        <v>45693.740960648145</v>
      </c>
      <c r="B5934" s="10">
        <v>27.078</v>
      </c>
    </row>
    <row r="5935">
      <c r="A5935" s="6">
        <v>45693.78262731482</v>
      </c>
      <c r="B5935" s="10">
        <v>26.982</v>
      </c>
    </row>
    <row r="5936">
      <c r="A5936" s="6">
        <v>45693.82429398148</v>
      </c>
      <c r="B5936" s="10">
        <v>26.885</v>
      </c>
    </row>
    <row r="5937">
      <c r="A5937" s="6">
        <v>45693.865960648145</v>
      </c>
      <c r="B5937" s="10">
        <v>26.853</v>
      </c>
    </row>
    <row r="5938">
      <c r="A5938" s="6">
        <v>45693.90762731482</v>
      </c>
      <c r="B5938" s="10">
        <v>26.821</v>
      </c>
    </row>
    <row r="5939">
      <c r="A5939" s="6">
        <v>45693.94929398148</v>
      </c>
      <c r="B5939" s="10">
        <v>26.81</v>
      </c>
    </row>
    <row r="5940">
      <c r="A5940" s="6">
        <v>45693.990960648145</v>
      </c>
      <c r="B5940" s="10">
        <v>26.853</v>
      </c>
    </row>
    <row r="5941">
      <c r="A5941" s="6">
        <v>45694.03262731482</v>
      </c>
      <c r="B5941" s="10">
        <v>26.853</v>
      </c>
    </row>
    <row r="5942">
      <c r="A5942" s="6">
        <v>45694.07429398148</v>
      </c>
      <c r="B5942" s="10">
        <v>26.842</v>
      </c>
    </row>
    <row r="5943">
      <c r="A5943" s="6">
        <v>45694.115960648145</v>
      </c>
      <c r="B5943" s="10">
        <v>26.842</v>
      </c>
    </row>
    <row r="5944">
      <c r="A5944" s="6">
        <v>45694.15762731482</v>
      </c>
      <c r="B5944" s="10">
        <v>26.81</v>
      </c>
    </row>
    <row r="5945">
      <c r="A5945" s="6">
        <v>45694.19929398148</v>
      </c>
      <c r="B5945" s="10">
        <v>26.735</v>
      </c>
    </row>
    <row r="5946">
      <c r="A5946" s="6">
        <v>45694.240960648145</v>
      </c>
      <c r="B5946" s="10">
        <v>26.703</v>
      </c>
    </row>
    <row r="5947">
      <c r="A5947" s="6">
        <v>45694.28262731482</v>
      </c>
      <c r="B5947" s="10">
        <v>26.671</v>
      </c>
    </row>
    <row r="5948">
      <c r="A5948" s="6">
        <v>45694.32429398148</v>
      </c>
      <c r="B5948" s="10">
        <v>26.681</v>
      </c>
    </row>
    <row r="5949">
      <c r="A5949" s="6">
        <v>45694.365960648145</v>
      </c>
      <c r="B5949" s="10">
        <v>26.681</v>
      </c>
    </row>
    <row r="5950">
      <c r="A5950" s="6">
        <v>45694.40762731482</v>
      </c>
      <c r="B5950" s="10">
        <v>26.724</v>
      </c>
    </row>
    <row r="5951">
      <c r="A5951" s="6">
        <v>45694.44929398148</v>
      </c>
      <c r="B5951" s="10">
        <v>26.778</v>
      </c>
    </row>
    <row r="5952">
      <c r="A5952" s="6">
        <v>45694.490960648145</v>
      </c>
      <c r="B5952" s="10">
        <v>26.928</v>
      </c>
    </row>
    <row r="5953">
      <c r="A5953" s="6">
        <v>45694.53262731482</v>
      </c>
      <c r="B5953" s="10">
        <v>26.917</v>
      </c>
    </row>
    <row r="5954">
      <c r="A5954" s="6">
        <v>45694.57429398148</v>
      </c>
      <c r="B5954" s="10">
        <v>26.992</v>
      </c>
    </row>
    <row r="5955">
      <c r="A5955" s="6">
        <v>45694.615960648145</v>
      </c>
      <c r="B5955" s="10">
        <v>27.046</v>
      </c>
    </row>
    <row r="5956">
      <c r="A5956" s="6">
        <v>45694.65762731482</v>
      </c>
      <c r="B5956" s="10">
        <v>27.057</v>
      </c>
    </row>
    <row r="5957">
      <c r="A5957" s="6">
        <v>45694.69929398148</v>
      </c>
      <c r="B5957" s="10">
        <v>27.046</v>
      </c>
    </row>
    <row r="5958">
      <c r="A5958" s="6">
        <v>45694.740960648145</v>
      </c>
      <c r="B5958" s="10">
        <v>26.982</v>
      </c>
    </row>
    <row r="5959">
      <c r="A5959" s="6">
        <v>45694.78262731482</v>
      </c>
      <c r="B5959" s="10">
        <v>26.928</v>
      </c>
    </row>
    <row r="5960">
      <c r="A5960" s="6">
        <v>45694.82429398148</v>
      </c>
      <c r="B5960" s="10">
        <v>26.896</v>
      </c>
    </row>
    <row r="5961">
      <c r="A5961" s="6">
        <v>45694.865960648145</v>
      </c>
      <c r="B5961" s="10">
        <v>26.874</v>
      </c>
    </row>
    <row r="5962">
      <c r="A5962" s="6">
        <v>45694.90762731482</v>
      </c>
      <c r="B5962" s="10">
        <v>26.821</v>
      </c>
    </row>
    <row r="5963">
      <c r="A5963" s="6">
        <v>45694.94929398148</v>
      </c>
      <c r="B5963" s="10">
        <v>26.842</v>
      </c>
    </row>
    <row r="5964">
      <c r="A5964" s="6">
        <v>45694.990960648145</v>
      </c>
      <c r="B5964" s="10">
        <v>26.874</v>
      </c>
    </row>
    <row r="5965">
      <c r="A5965" s="6">
        <v>45695.03262731482</v>
      </c>
      <c r="B5965" s="10">
        <v>26.864</v>
      </c>
    </row>
    <row r="5966">
      <c r="A5966" s="6">
        <v>45695.07429398148</v>
      </c>
      <c r="B5966" s="10">
        <v>26.821</v>
      </c>
    </row>
    <row r="5967">
      <c r="A5967" s="6">
        <v>45695.115960648145</v>
      </c>
      <c r="B5967" s="10">
        <v>26.789</v>
      </c>
    </row>
    <row r="5968">
      <c r="A5968" s="6">
        <v>45695.15762731482</v>
      </c>
      <c r="B5968" s="10">
        <v>26.746</v>
      </c>
    </row>
    <row r="5969">
      <c r="A5969" s="6">
        <v>45695.19929398148</v>
      </c>
      <c r="B5969" s="10">
        <v>26.756</v>
      </c>
    </row>
    <row r="5970">
      <c r="A5970" s="6">
        <v>45695.240960648145</v>
      </c>
      <c r="B5970" s="10">
        <v>26.713</v>
      </c>
    </row>
    <row r="5971">
      <c r="A5971" s="6">
        <v>45695.28262731482</v>
      </c>
      <c r="B5971" s="10">
        <v>26.703</v>
      </c>
    </row>
    <row r="5972">
      <c r="A5972" s="6">
        <v>45695.32429398148</v>
      </c>
      <c r="B5972" s="10">
        <v>26.692</v>
      </c>
    </row>
    <row r="5973">
      <c r="A5973" s="6">
        <v>45695.365960648145</v>
      </c>
      <c r="B5973" s="10">
        <v>26.724</v>
      </c>
    </row>
    <row r="5974">
      <c r="A5974" s="6">
        <v>45695.40762731482</v>
      </c>
      <c r="B5974" s="10">
        <v>26.735</v>
      </c>
    </row>
    <row r="5975">
      <c r="A5975" s="6">
        <v>45695.44929398148</v>
      </c>
      <c r="B5975" s="10">
        <v>26.81</v>
      </c>
    </row>
    <row r="5976">
      <c r="A5976" s="6">
        <v>45695.490960648145</v>
      </c>
      <c r="B5976" s="10">
        <v>26.896</v>
      </c>
    </row>
    <row r="5977">
      <c r="A5977" s="6">
        <v>45695.53262731482</v>
      </c>
      <c r="B5977" s="10">
        <v>27.014</v>
      </c>
    </row>
    <row r="5978">
      <c r="A5978" s="6">
        <v>45695.57429398148</v>
      </c>
      <c r="B5978" s="10">
        <v>27.1</v>
      </c>
    </row>
    <row r="5979">
      <c r="A5979" s="6">
        <v>45695.615960648145</v>
      </c>
      <c r="B5979" s="10">
        <v>27.196</v>
      </c>
    </row>
    <row r="5980">
      <c r="A5980" s="6">
        <v>45695.65762731482</v>
      </c>
      <c r="B5980" s="10">
        <v>27.228</v>
      </c>
    </row>
    <row r="5981">
      <c r="A5981" s="6">
        <v>45695.69929398148</v>
      </c>
      <c r="B5981" s="10">
        <v>27.228</v>
      </c>
    </row>
    <row r="5982">
      <c r="A5982" s="6">
        <v>45695.740960648145</v>
      </c>
      <c r="B5982" s="10">
        <v>27.207</v>
      </c>
    </row>
    <row r="5983">
      <c r="A5983" s="6">
        <v>45695.78262731482</v>
      </c>
      <c r="B5983" s="10">
        <v>27.185</v>
      </c>
    </row>
    <row r="5984">
      <c r="A5984" s="6">
        <v>45695.82429398148</v>
      </c>
      <c r="B5984" s="10">
        <v>27.175</v>
      </c>
    </row>
    <row r="5985">
      <c r="A5985" s="6">
        <v>45695.865960648145</v>
      </c>
      <c r="B5985" s="10">
        <v>27.142</v>
      </c>
    </row>
    <row r="5986">
      <c r="A5986" s="6">
        <v>45695.90762731482</v>
      </c>
      <c r="B5986" s="10">
        <v>27.11</v>
      </c>
    </row>
    <row r="5987">
      <c r="A5987" s="6">
        <v>45695.94929398148</v>
      </c>
      <c r="B5987" s="10">
        <v>27.089</v>
      </c>
    </row>
    <row r="5988">
      <c r="A5988" s="6">
        <v>45695.990960648145</v>
      </c>
      <c r="B5988" s="10">
        <v>27.089</v>
      </c>
    </row>
    <row r="5989">
      <c r="A5989" s="6">
        <v>45696.03262731482</v>
      </c>
      <c r="B5989" s="10">
        <v>27.078</v>
      </c>
    </row>
    <row r="5990">
      <c r="A5990" s="6">
        <v>45696.07429398148</v>
      </c>
      <c r="B5990" s="10">
        <v>27.057</v>
      </c>
    </row>
    <row r="5991">
      <c r="A5991" s="6">
        <v>45696.115960648145</v>
      </c>
      <c r="B5991" s="10">
        <v>27.035</v>
      </c>
    </row>
    <row r="5992">
      <c r="A5992" s="6">
        <v>45696.15762731482</v>
      </c>
      <c r="B5992" s="10">
        <v>27.014</v>
      </c>
    </row>
    <row r="5993">
      <c r="A5993" s="6">
        <v>45696.19929398148</v>
      </c>
      <c r="B5993" s="10">
        <v>26.982</v>
      </c>
    </row>
    <row r="5994">
      <c r="A5994" s="6">
        <v>45696.240960648145</v>
      </c>
      <c r="B5994" s="10">
        <v>26.96</v>
      </c>
    </row>
    <row r="5995">
      <c r="A5995" s="6">
        <v>45696.28262731482</v>
      </c>
      <c r="B5995" s="10">
        <v>26.928</v>
      </c>
    </row>
    <row r="5996">
      <c r="A5996" s="6">
        <v>45696.32429398148</v>
      </c>
      <c r="B5996" s="10">
        <v>26.928</v>
      </c>
    </row>
    <row r="5997">
      <c r="A5997" s="6">
        <v>45696.365960648145</v>
      </c>
      <c r="B5997" s="10">
        <v>26.939</v>
      </c>
    </row>
    <row r="5998">
      <c r="A5998" s="6">
        <v>45696.40762731482</v>
      </c>
      <c r="B5998" s="10">
        <v>26.992</v>
      </c>
    </row>
    <row r="5999">
      <c r="A5999" s="6">
        <v>45696.44929398148</v>
      </c>
      <c r="B5999" s="10">
        <v>27.014</v>
      </c>
    </row>
    <row r="6000">
      <c r="A6000" s="6">
        <v>45696.490960648145</v>
      </c>
      <c r="B6000" s="10">
        <v>27.1</v>
      </c>
    </row>
    <row r="6001">
      <c r="A6001" s="6">
        <v>45696.53262731482</v>
      </c>
      <c r="B6001" s="10">
        <v>27.132</v>
      </c>
    </row>
    <row r="6002">
      <c r="A6002" s="6">
        <v>45696.57429398148</v>
      </c>
      <c r="B6002" s="10">
        <v>27.228</v>
      </c>
    </row>
    <row r="6003">
      <c r="A6003" s="6">
        <v>45696.615960648145</v>
      </c>
      <c r="B6003" s="10">
        <v>27.282</v>
      </c>
    </row>
    <row r="6004">
      <c r="A6004" s="6">
        <v>45696.65762731482</v>
      </c>
      <c r="B6004" s="10">
        <v>27.303</v>
      </c>
    </row>
    <row r="6005">
      <c r="A6005" s="6">
        <v>45696.69929398148</v>
      </c>
      <c r="B6005" s="10">
        <v>27.314</v>
      </c>
    </row>
    <row r="6006">
      <c r="A6006" s="6">
        <v>45696.740960648145</v>
      </c>
      <c r="B6006" s="10">
        <v>27.239</v>
      </c>
    </row>
    <row r="6007">
      <c r="A6007" s="6">
        <v>45696.78262731482</v>
      </c>
      <c r="B6007" s="10">
        <v>27.142</v>
      </c>
    </row>
    <row r="6008">
      <c r="A6008" s="6">
        <v>45696.82429398148</v>
      </c>
      <c r="B6008" s="10">
        <v>27.078</v>
      </c>
    </row>
    <row r="6009">
      <c r="A6009" s="6">
        <v>45696.865960648145</v>
      </c>
      <c r="B6009" s="10">
        <v>27.035</v>
      </c>
    </row>
    <row r="6010">
      <c r="A6010" s="6">
        <v>45696.90762731482</v>
      </c>
      <c r="B6010" s="10">
        <v>27.003</v>
      </c>
    </row>
    <row r="6011">
      <c r="A6011" s="6">
        <v>45696.94929398148</v>
      </c>
      <c r="B6011" s="10">
        <v>26.992</v>
      </c>
    </row>
    <row r="6012">
      <c r="A6012" s="6">
        <v>45696.990960648145</v>
      </c>
      <c r="B6012" s="10">
        <v>26.971</v>
      </c>
    </row>
    <row r="6013">
      <c r="A6013" s="6">
        <v>45697.03262731482</v>
      </c>
      <c r="B6013" s="10">
        <v>26.96</v>
      </c>
    </row>
    <row r="6014">
      <c r="A6014" s="6">
        <v>45697.07429398148</v>
      </c>
      <c r="B6014" s="10">
        <v>26.949</v>
      </c>
    </row>
    <row r="6015">
      <c r="A6015" s="6">
        <v>45697.115960648145</v>
      </c>
      <c r="B6015" s="10">
        <v>26.939</v>
      </c>
    </row>
    <row r="6016">
      <c r="A6016" s="6">
        <v>45697.15762731482</v>
      </c>
      <c r="B6016" s="10">
        <v>26.928</v>
      </c>
    </row>
    <row r="6017">
      <c r="A6017" s="6">
        <v>45697.19929398148</v>
      </c>
      <c r="B6017" s="10">
        <v>26.939</v>
      </c>
    </row>
    <row r="6018">
      <c r="A6018" s="6">
        <v>45697.240960648145</v>
      </c>
      <c r="B6018" s="10">
        <v>26.949</v>
      </c>
    </row>
    <row r="6019">
      <c r="A6019" s="6">
        <v>45697.28262731482</v>
      </c>
      <c r="B6019" s="10">
        <v>26.928</v>
      </c>
    </row>
    <row r="6020">
      <c r="A6020" s="6">
        <v>45697.32429398148</v>
      </c>
      <c r="B6020" s="10">
        <v>26.896</v>
      </c>
    </row>
    <row r="6021">
      <c r="A6021" s="6">
        <v>45697.365960648145</v>
      </c>
      <c r="B6021" s="10">
        <v>26.928</v>
      </c>
    </row>
    <row r="6022">
      <c r="A6022" s="6">
        <v>45697.40762731482</v>
      </c>
      <c r="B6022" s="10">
        <v>26.96</v>
      </c>
    </row>
    <row r="6023">
      <c r="A6023" s="6">
        <v>45697.44929398148</v>
      </c>
      <c r="B6023" s="10">
        <v>27.078</v>
      </c>
    </row>
    <row r="6024">
      <c r="A6024" s="6">
        <v>45697.490960648145</v>
      </c>
      <c r="B6024" s="10">
        <v>27.164</v>
      </c>
    </row>
    <row r="6025">
      <c r="A6025" s="6">
        <v>45697.53262731482</v>
      </c>
      <c r="B6025" s="10">
        <v>27.271</v>
      </c>
    </row>
    <row r="6026">
      <c r="A6026" s="6">
        <v>45697.57429398148</v>
      </c>
      <c r="B6026" s="10">
        <v>27.325</v>
      </c>
    </row>
    <row r="6027">
      <c r="A6027" s="6">
        <v>45697.615960648145</v>
      </c>
      <c r="B6027" s="10">
        <v>27.389</v>
      </c>
    </row>
    <row r="6028">
      <c r="A6028" s="6">
        <v>45697.65762731482</v>
      </c>
      <c r="B6028" s="10">
        <v>27.389</v>
      </c>
    </row>
    <row r="6029">
      <c r="A6029" s="6">
        <v>45697.69929398148</v>
      </c>
      <c r="B6029" s="10">
        <v>27.389</v>
      </c>
    </row>
    <row r="6030">
      <c r="A6030" s="6">
        <v>45697.740960648145</v>
      </c>
      <c r="B6030" s="10">
        <v>27.357</v>
      </c>
    </row>
    <row r="6031">
      <c r="A6031" s="6">
        <v>45697.78262731482</v>
      </c>
      <c r="B6031" s="10">
        <v>27.325</v>
      </c>
    </row>
    <row r="6032">
      <c r="A6032" s="6">
        <v>45697.82429398148</v>
      </c>
      <c r="B6032" s="10">
        <v>27.303</v>
      </c>
    </row>
    <row r="6033">
      <c r="A6033" s="6">
        <v>45697.865960648145</v>
      </c>
      <c r="B6033" s="10">
        <v>27.271</v>
      </c>
    </row>
    <row r="6034">
      <c r="A6034" s="6">
        <v>45697.90762731482</v>
      </c>
      <c r="B6034" s="10">
        <v>27.239</v>
      </c>
    </row>
    <row r="6035">
      <c r="A6035" s="6">
        <v>45697.94929398148</v>
      </c>
      <c r="B6035" s="10">
        <v>27.207</v>
      </c>
    </row>
    <row r="6036">
      <c r="A6036" s="6">
        <v>45697.990960648145</v>
      </c>
      <c r="B6036" s="10">
        <v>27.164</v>
      </c>
    </row>
    <row r="6037">
      <c r="A6037" s="6">
        <v>45698.03262731482</v>
      </c>
      <c r="B6037" s="10">
        <v>27.164</v>
      </c>
    </row>
    <row r="6038">
      <c r="A6038" s="6">
        <v>45698.07429398148</v>
      </c>
      <c r="B6038" s="10">
        <v>27.164</v>
      </c>
    </row>
    <row r="6039">
      <c r="A6039" s="6">
        <v>45698.115960648145</v>
      </c>
      <c r="B6039" s="10">
        <v>27.121</v>
      </c>
    </row>
    <row r="6040">
      <c r="A6040" s="6">
        <v>45698.15762731482</v>
      </c>
      <c r="B6040" s="10">
        <v>27.078</v>
      </c>
    </row>
    <row r="6041">
      <c r="A6041" s="6">
        <v>45698.19929398148</v>
      </c>
      <c r="B6041" s="10">
        <v>27.046</v>
      </c>
    </row>
    <row r="6042">
      <c r="A6042" s="6">
        <v>45698.240960648145</v>
      </c>
      <c r="B6042" s="10">
        <v>27.014</v>
      </c>
    </row>
    <row r="6043">
      <c r="A6043" s="6">
        <v>45698.28262731482</v>
      </c>
      <c r="B6043" s="10">
        <v>26.971</v>
      </c>
    </row>
    <row r="6044">
      <c r="A6044" s="6">
        <v>45698.32429398148</v>
      </c>
      <c r="B6044" s="10">
        <v>26.928</v>
      </c>
    </row>
    <row r="6045">
      <c r="A6045" s="6">
        <v>45698.365960648145</v>
      </c>
      <c r="B6045" s="10">
        <v>26.96</v>
      </c>
    </row>
    <row r="6046">
      <c r="A6046" s="6">
        <v>45698.40762731482</v>
      </c>
      <c r="B6046" s="10">
        <v>26.982</v>
      </c>
    </row>
    <row r="6047">
      <c r="A6047" s="6">
        <v>45698.44929398148</v>
      </c>
      <c r="B6047" s="10">
        <v>27.057</v>
      </c>
    </row>
    <row r="6048">
      <c r="A6048" s="6">
        <v>45698.490960648145</v>
      </c>
      <c r="B6048" s="10">
        <v>27.1</v>
      </c>
    </row>
    <row r="6049">
      <c r="A6049" s="6">
        <v>45698.53262731482</v>
      </c>
      <c r="B6049" s="10">
        <v>27.142</v>
      </c>
    </row>
    <row r="6050">
      <c r="A6050" s="6">
        <v>45698.57429398148</v>
      </c>
      <c r="B6050" s="10">
        <v>27.164</v>
      </c>
    </row>
    <row r="6051">
      <c r="A6051" s="6">
        <v>45698.615960648145</v>
      </c>
      <c r="B6051" s="10">
        <v>27.175</v>
      </c>
    </row>
    <row r="6052">
      <c r="A6052" s="6">
        <v>45698.65762731482</v>
      </c>
      <c r="B6052" s="10">
        <v>27.185</v>
      </c>
    </row>
    <row r="6053">
      <c r="A6053" s="6">
        <v>45698.69929398148</v>
      </c>
      <c r="B6053" s="10">
        <v>27.164</v>
      </c>
    </row>
    <row r="6054">
      <c r="A6054" s="6">
        <v>45698.740960648145</v>
      </c>
      <c r="B6054" s="10">
        <v>27.142</v>
      </c>
    </row>
    <row r="6055">
      <c r="A6055" s="6">
        <v>45698.78262731482</v>
      </c>
      <c r="B6055" s="10">
        <v>27.132</v>
      </c>
    </row>
    <row r="6056">
      <c r="A6056" s="6">
        <v>45698.82429398148</v>
      </c>
      <c r="B6056" s="10">
        <v>27.121</v>
      </c>
    </row>
    <row r="6057">
      <c r="A6057" s="6">
        <v>45698.865960648145</v>
      </c>
      <c r="B6057" s="10">
        <v>27.067</v>
      </c>
    </row>
    <row r="6058">
      <c r="A6058" s="6">
        <v>45698.90762731482</v>
      </c>
      <c r="B6058" s="10">
        <v>26.96</v>
      </c>
    </row>
    <row r="6059">
      <c r="A6059" s="6">
        <v>45698.94929398148</v>
      </c>
      <c r="B6059" s="10">
        <v>26.971</v>
      </c>
    </row>
    <row r="6060">
      <c r="A6060" s="6">
        <v>45698.990960648145</v>
      </c>
      <c r="B6060" s="10">
        <v>26.928</v>
      </c>
    </row>
    <row r="6061">
      <c r="A6061" s="6">
        <v>45699.03262731482</v>
      </c>
      <c r="B6061" s="10">
        <v>26.917</v>
      </c>
    </row>
    <row r="6062">
      <c r="A6062" s="6">
        <v>45699.07429398148</v>
      </c>
      <c r="B6062" s="10">
        <v>26.96</v>
      </c>
    </row>
    <row r="6063">
      <c r="A6063" s="6">
        <v>45699.115960648145</v>
      </c>
      <c r="B6063" s="10">
        <v>26.971</v>
      </c>
    </row>
    <row r="6064">
      <c r="A6064" s="6">
        <v>45699.15762731482</v>
      </c>
      <c r="B6064" s="10">
        <v>26.96</v>
      </c>
    </row>
    <row r="6065">
      <c r="A6065" s="6">
        <v>45699.19929398148</v>
      </c>
      <c r="B6065" s="10">
        <v>26.949</v>
      </c>
    </row>
    <row r="6066">
      <c r="A6066" s="6">
        <v>45699.240960648145</v>
      </c>
      <c r="B6066" s="10">
        <v>26.928</v>
      </c>
    </row>
    <row r="6067">
      <c r="A6067" s="6">
        <v>45699.28262731482</v>
      </c>
      <c r="B6067" s="10">
        <v>26.896</v>
      </c>
    </row>
    <row r="6068">
      <c r="A6068" s="6">
        <v>45699.32429398148</v>
      </c>
      <c r="B6068" s="10">
        <v>26.896</v>
      </c>
    </row>
    <row r="6069">
      <c r="A6069" s="6">
        <v>45699.365960648145</v>
      </c>
      <c r="B6069" s="10">
        <v>26.906</v>
      </c>
    </row>
    <row r="6070">
      <c r="A6070" s="6">
        <v>45699.40762731482</v>
      </c>
      <c r="B6070" s="10">
        <v>26.949</v>
      </c>
    </row>
    <row r="6071">
      <c r="A6071" s="6">
        <v>45699.44929398148</v>
      </c>
      <c r="B6071" s="10">
        <v>26.949</v>
      </c>
    </row>
    <row r="6072">
      <c r="A6072" s="6">
        <v>45699.490960648145</v>
      </c>
      <c r="B6072" s="10">
        <v>27.014</v>
      </c>
    </row>
    <row r="6073">
      <c r="A6073" s="6">
        <v>45699.53262731482</v>
      </c>
      <c r="B6073" s="10">
        <v>27.046</v>
      </c>
    </row>
    <row r="6074">
      <c r="A6074" s="6">
        <v>45699.57429398148</v>
      </c>
      <c r="B6074" s="10">
        <v>27.089</v>
      </c>
    </row>
    <row r="6075">
      <c r="A6075" s="6">
        <v>45699.615960648145</v>
      </c>
      <c r="B6075" s="10">
        <v>27.218</v>
      </c>
    </row>
    <row r="6076">
      <c r="A6076" s="6">
        <v>45699.65762731482</v>
      </c>
      <c r="B6076" s="10">
        <v>27.25</v>
      </c>
    </row>
    <row r="6077">
      <c r="A6077" s="6">
        <v>45699.69929398148</v>
      </c>
      <c r="B6077" s="10">
        <v>27.25</v>
      </c>
    </row>
    <row r="6078">
      <c r="A6078" s="6">
        <v>45699.740960648145</v>
      </c>
      <c r="B6078" s="10">
        <v>27.228</v>
      </c>
    </row>
    <row r="6079">
      <c r="A6079" s="6">
        <v>45699.78262731482</v>
      </c>
      <c r="B6079" s="10">
        <v>27.196</v>
      </c>
    </row>
    <row r="6080">
      <c r="A6080" s="6">
        <v>45699.82429398148</v>
      </c>
      <c r="B6080" s="10">
        <v>27.175</v>
      </c>
    </row>
    <row r="6081">
      <c r="A6081" s="6">
        <v>45699.865960648145</v>
      </c>
      <c r="B6081" s="10">
        <v>27.078</v>
      </c>
    </row>
    <row r="6082">
      <c r="A6082" s="6">
        <v>45699.90762731482</v>
      </c>
      <c r="B6082" s="10">
        <v>26.982</v>
      </c>
    </row>
    <row r="6083">
      <c r="A6083" s="6">
        <v>45699.94929398148</v>
      </c>
      <c r="B6083" s="10">
        <v>26.96</v>
      </c>
    </row>
    <row r="6084">
      <c r="A6084" s="6">
        <v>45699.990960648145</v>
      </c>
      <c r="B6084" s="10">
        <v>26.949</v>
      </c>
    </row>
    <row r="6085">
      <c r="A6085" s="6">
        <v>45700.03262731482</v>
      </c>
      <c r="B6085" s="10">
        <v>26.874</v>
      </c>
    </row>
    <row r="6086">
      <c r="A6086" s="6">
        <v>45700.07429398148</v>
      </c>
      <c r="B6086" s="10">
        <v>26.864</v>
      </c>
    </row>
    <row r="6087">
      <c r="A6087" s="6">
        <v>45700.115960648145</v>
      </c>
      <c r="B6087" s="10">
        <v>26.81</v>
      </c>
    </row>
    <row r="6088">
      <c r="A6088" s="6">
        <v>45700.15762731482</v>
      </c>
      <c r="B6088" s="10">
        <v>26.842</v>
      </c>
    </row>
    <row r="6089">
      <c r="A6089" s="6">
        <v>45700.19929398148</v>
      </c>
      <c r="B6089" s="10">
        <v>26.831</v>
      </c>
    </row>
    <row r="6090">
      <c r="A6090" s="6">
        <v>45700.240960648145</v>
      </c>
      <c r="B6090" s="10">
        <v>26.842</v>
      </c>
    </row>
    <row r="6091">
      <c r="A6091" s="6">
        <v>45700.28262731482</v>
      </c>
      <c r="B6091" s="10">
        <v>26.799</v>
      </c>
    </row>
    <row r="6092">
      <c r="A6092" s="6">
        <v>45700.32429398148</v>
      </c>
      <c r="B6092" s="10">
        <v>26.713</v>
      </c>
    </row>
    <row r="6093">
      <c r="A6093" s="6">
        <v>45700.365960648145</v>
      </c>
      <c r="B6093" s="10">
        <v>26.746</v>
      </c>
    </row>
    <row r="6094">
      <c r="A6094" s="6">
        <v>45700.40762731482</v>
      </c>
      <c r="B6094" s="10">
        <v>26.681</v>
      </c>
    </row>
    <row r="6095">
      <c r="A6095" s="6">
        <v>45700.44929398148</v>
      </c>
      <c r="B6095" s="10">
        <v>26.81</v>
      </c>
    </row>
    <row r="6096">
      <c r="A6096" s="6">
        <v>45700.490960648145</v>
      </c>
      <c r="B6096" s="10">
        <v>26.864</v>
      </c>
    </row>
    <row r="6097">
      <c r="A6097" s="6">
        <v>45700.53262731482</v>
      </c>
      <c r="B6097" s="10">
        <v>26.939</v>
      </c>
    </row>
    <row r="6098">
      <c r="A6098" s="6">
        <v>45700.57429398148</v>
      </c>
      <c r="B6098" s="10">
        <v>26.992</v>
      </c>
    </row>
    <row r="6099">
      <c r="A6099" s="6">
        <v>45700.615960648145</v>
      </c>
      <c r="B6099" s="10">
        <v>27.046</v>
      </c>
    </row>
    <row r="6100">
      <c r="A6100" s="6">
        <v>45700.65762731482</v>
      </c>
      <c r="B6100" s="10">
        <v>27.1</v>
      </c>
    </row>
    <row r="6101">
      <c r="A6101" s="6">
        <v>45700.69929398148</v>
      </c>
      <c r="B6101" s="10">
        <v>27.121</v>
      </c>
    </row>
    <row r="6102">
      <c r="A6102" s="6">
        <v>45700.740960648145</v>
      </c>
      <c r="B6102" s="10">
        <v>27.089</v>
      </c>
    </row>
    <row r="6103">
      <c r="A6103" s="6">
        <v>45700.78262731482</v>
      </c>
      <c r="B6103" s="10">
        <v>27.046</v>
      </c>
    </row>
    <row r="6104">
      <c r="A6104" s="6">
        <v>45700.82429398148</v>
      </c>
      <c r="B6104" s="10">
        <v>26.96</v>
      </c>
    </row>
    <row r="6105">
      <c r="A6105" s="6">
        <v>45700.865960648145</v>
      </c>
      <c r="B6105" s="10">
        <v>26.896</v>
      </c>
    </row>
    <row r="6106">
      <c r="A6106" s="6">
        <v>45700.90762731482</v>
      </c>
      <c r="B6106" s="10">
        <v>26.896</v>
      </c>
    </row>
    <row r="6107">
      <c r="A6107" s="6">
        <v>45700.94929398148</v>
      </c>
      <c r="B6107" s="10">
        <v>26.853</v>
      </c>
    </row>
    <row r="6108">
      <c r="A6108" s="6">
        <v>45700.990960648145</v>
      </c>
      <c r="B6108" s="10">
        <v>26.778</v>
      </c>
    </row>
    <row r="6109">
      <c r="A6109" s="6">
        <v>45701.03262731482</v>
      </c>
      <c r="B6109" s="10">
        <v>26.756</v>
      </c>
    </row>
    <row r="6110">
      <c r="A6110" s="6">
        <v>45701.07429398148</v>
      </c>
      <c r="B6110" s="10">
        <v>26.724</v>
      </c>
    </row>
    <row r="6111">
      <c r="A6111" s="6">
        <v>45701.115960648145</v>
      </c>
      <c r="B6111" s="10">
        <v>26.692</v>
      </c>
    </row>
    <row r="6112">
      <c r="A6112" s="6">
        <v>45701.15762731482</v>
      </c>
      <c r="B6112" s="10">
        <v>26.638</v>
      </c>
    </row>
    <row r="6113">
      <c r="A6113" s="6">
        <v>45701.19929398148</v>
      </c>
      <c r="B6113" s="10">
        <v>26.692</v>
      </c>
    </row>
    <row r="6114">
      <c r="A6114" s="6">
        <v>45701.240960648145</v>
      </c>
      <c r="B6114" s="10">
        <v>26.66</v>
      </c>
    </row>
    <row r="6115">
      <c r="A6115" s="6">
        <v>45701.28262731482</v>
      </c>
      <c r="B6115" s="10">
        <v>26.746</v>
      </c>
    </row>
    <row r="6116">
      <c r="A6116" s="6">
        <v>45701.32429398148</v>
      </c>
      <c r="B6116" s="10">
        <v>26.703</v>
      </c>
    </row>
    <row r="6117">
      <c r="A6117" s="6">
        <v>45701.365960648145</v>
      </c>
      <c r="B6117" s="10">
        <v>26.628</v>
      </c>
    </row>
    <row r="6118">
      <c r="A6118" s="6">
        <v>45701.40762731482</v>
      </c>
      <c r="B6118" s="10">
        <v>26.713</v>
      </c>
    </row>
    <row r="6119">
      <c r="A6119" s="6">
        <v>45701.44929398148</v>
      </c>
      <c r="B6119" s="10">
        <v>26.81</v>
      </c>
    </row>
    <row r="6120">
      <c r="A6120" s="6">
        <v>45701.490960648145</v>
      </c>
      <c r="B6120" s="10">
        <v>26.853</v>
      </c>
    </row>
    <row r="6121">
      <c r="A6121" s="6">
        <v>45701.53262731482</v>
      </c>
      <c r="B6121" s="10">
        <v>26.949</v>
      </c>
    </row>
    <row r="6122">
      <c r="A6122" s="6">
        <v>45701.57429398148</v>
      </c>
      <c r="B6122" s="10">
        <v>27.046</v>
      </c>
    </row>
    <row r="6123">
      <c r="A6123" s="6">
        <v>45701.615960648145</v>
      </c>
      <c r="B6123" s="10">
        <v>27.078</v>
      </c>
    </row>
    <row r="6124">
      <c r="A6124" s="6">
        <v>45701.65762731482</v>
      </c>
      <c r="B6124" s="10">
        <v>27.1</v>
      </c>
    </row>
    <row r="6125">
      <c r="A6125" s="6">
        <v>45701.69929398148</v>
      </c>
      <c r="B6125" s="10">
        <v>27.1</v>
      </c>
    </row>
    <row r="6126">
      <c r="A6126" s="6">
        <v>45701.740960648145</v>
      </c>
      <c r="B6126" s="10">
        <v>27.11</v>
      </c>
    </row>
    <row r="6127">
      <c r="A6127" s="6">
        <v>45701.78262731482</v>
      </c>
      <c r="B6127" s="10">
        <v>27.035</v>
      </c>
    </row>
    <row r="6128">
      <c r="A6128" s="6">
        <v>45701.82429398148</v>
      </c>
      <c r="B6128" s="10">
        <v>26.96</v>
      </c>
    </row>
    <row r="6129">
      <c r="A6129" s="6">
        <v>45701.865960648145</v>
      </c>
      <c r="B6129" s="10">
        <v>26.928</v>
      </c>
    </row>
    <row r="6130">
      <c r="A6130" s="6">
        <v>45701.90762731482</v>
      </c>
      <c r="B6130" s="10">
        <v>26.917</v>
      </c>
    </row>
    <row r="6131">
      <c r="A6131" s="6">
        <v>45701.94929398148</v>
      </c>
      <c r="B6131" s="10">
        <v>26.864</v>
      </c>
    </row>
    <row r="6132">
      <c r="A6132" s="6">
        <v>45701.990960648145</v>
      </c>
      <c r="B6132" s="10">
        <v>26.853</v>
      </c>
    </row>
    <row r="6133">
      <c r="A6133" s="6">
        <v>45702.03262731482</v>
      </c>
      <c r="B6133" s="10">
        <v>26.799</v>
      </c>
    </row>
    <row r="6134">
      <c r="A6134" s="6">
        <v>45702.07429398148</v>
      </c>
      <c r="B6134" s="10">
        <v>26.767</v>
      </c>
    </row>
    <row r="6135">
      <c r="A6135" s="6">
        <v>45702.115960648145</v>
      </c>
      <c r="B6135" s="10">
        <v>26.692</v>
      </c>
    </row>
    <row r="6136">
      <c r="A6136" s="6">
        <v>45702.15762731482</v>
      </c>
      <c r="B6136" s="10">
        <v>26.628</v>
      </c>
    </row>
    <row r="6137">
      <c r="A6137" s="6">
        <v>45702.19929398148</v>
      </c>
      <c r="B6137" s="10">
        <v>26.585</v>
      </c>
    </row>
    <row r="6138">
      <c r="A6138" s="6">
        <v>45702.240960648145</v>
      </c>
      <c r="B6138" s="10">
        <v>26.585</v>
      </c>
    </row>
    <row r="6139">
      <c r="A6139" s="6">
        <v>45702.28262731482</v>
      </c>
      <c r="B6139" s="10">
        <v>26.488</v>
      </c>
    </row>
    <row r="6140">
      <c r="A6140" s="6">
        <v>45702.32429398148</v>
      </c>
      <c r="B6140" s="10">
        <v>26.424</v>
      </c>
    </row>
    <row r="6141">
      <c r="A6141" s="6">
        <v>45702.365960648145</v>
      </c>
      <c r="B6141" s="10">
        <v>26.563</v>
      </c>
    </row>
    <row r="6142">
      <c r="A6142" s="6">
        <v>45702.40762731482</v>
      </c>
      <c r="B6142" s="10">
        <v>26.617</v>
      </c>
    </row>
    <row r="6143">
      <c r="A6143" s="6">
        <v>45702.44929398148</v>
      </c>
      <c r="B6143" s="10">
        <v>26.713</v>
      </c>
    </row>
    <row r="6144">
      <c r="A6144" s="6">
        <v>45702.490960648145</v>
      </c>
      <c r="B6144" s="10">
        <v>26.81</v>
      </c>
    </row>
    <row r="6145">
      <c r="A6145" s="6">
        <v>45702.53262731482</v>
      </c>
      <c r="B6145" s="10">
        <v>26.853</v>
      </c>
    </row>
    <row r="6146">
      <c r="A6146" s="6">
        <v>45702.57429398148</v>
      </c>
      <c r="B6146" s="10">
        <v>26.906</v>
      </c>
    </row>
    <row r="6147">
      <c r="A6147" s="6">
        <v>45702.615960648145</v>
      </c>
      <c r="B6147" s="10">
        <v>26.917</v>
      </c>
    </row>
    <row r="6148">
      <c r="A6148" s="6">
        <v>45702.65762731482</v>
      </c>
      <c r="B6148" s="10">
        <v>26.853</v>
      </c>
    </row>
    <row r="6149">
      <c r="A6149" s="6">
        <v>45702.69929398148</v>
      </c>
      <c r="B6149" s="10">
        <v>26.906</v>
      </c>
    </row>
    <row r="6150">
      <c r="A6150" s="6">
        <v>45702.740960648145</v>
      </c>
      <c r="B6150" s="10">
        <v>26.949</v>
      </c>
    </row>
    <row r="6151">
      <c r="A6151" s="6">
        <v>45702.78262731482</v>
      </c>
      <c r="B6151" s="10">
        <v>26.906</v>
      </c>
    </row>
    <row r="6152">
      <c r="A6152" s="6">
        <v>45702.82429398148</v>
      </c>
      <c r="B6152" s="10">
        <v>26.906</v>
      </c>
    </row>
    <row r="6153">
      <c r="A6153" s="6">
        <v>45702.865960648145</v>
      </c>
      <c r="B6153" s="10">
        <v>26.799</v>
      </c>
    </row>
    <row r="6154">
      <c r="A6154" s="6">
        <v>45702.90762731482</v>
      </c>
      <c r="B6154" s="10">
        <v>26.746</v>
      </c>
    </row>
    <row r="6155">
      <c r="A6155" s="6">
        <v>45702.94929398148</v>
      </c>
      <c r="B6155" s="10">
        <v>26.724</v>
      </c>
    </row>
    <row r="6156">
      <c r="A6156" s="6">
        <v>45702.990960648145</v>
      </c>
      <c r="B6156" s="10">
        <v>26.681</v>
      </c>
    </row>
    <row r="6157">
      <c r="A6157" s="6">
        <v>45703.03262731482</v>
      </c>
      <c r="B6157" s="10">
        <v>26.671</v>
      </c>
    </row>
    <row r="6158">
      <c r="A6158" s="6">
        <v>45703.07429398148</v>
      </c>
      <c r="B6158" s="10">
        <v>26.617</v>
      </c>
    </row>
    <row r="6159">
      <c r="A6159" s="6">
        <v>45703.115960648145</v>
      </c>
      <c r="B6159" s="10">
        <v>26.595</v>
      </c>
    </row>
    <row r="6160">
      <c r="A6160" s="6">
        <v>45703.15762731482</v>
      </c>
      <c r="B6160" s="10">
        <v>26.542</v>
      </c>
    </row>
    <row r="6161">
      <c r="A6161" s="6">
        <v>45703.19929398148</v>
      </c>
      <c r="B6161" s="10">
        <v>26.499</v>
      </c>
    </row>
    <row r="6162">
      <c r="A6162" s="6">
        <v>45703.240960648145</v>
      </c>
      <c r="B6162" s="10">
        <v>26.477</v>
      </c>
    </row>
    <row r="6163">
      <c r="A6163" s="6">
        <v>45703.28262731482</v>
      </c>
      <c r="B6163" s="10">
        <v>26.445</v>
      </c>
    </row>
    <row r="6164">
      <c r="A6164" s="6">
        <v>45703.32429398148</v>
      </c>
      <c r="B6164" s="10">
        <v>26.435</v>
      </c>
    </row>
    <row r="6165">
      <c r="A6165" s="6">
        <v>45703.365960648145</v>
      </c>
      <c r="B6165" s="10">
        <v>26.467</v>
      </c>
    </row>
    <row r="6166">
      <c r="A6166" s="6">
        <v>45703.40762731482</v>
      </c>
      <c r="B6166" s="10">
        <v>26.542</v>
      </c>
    </row>
    <row r="6167">
      <c r="A6167" s="6">
        <v>45703.44929398148</v>
      </c>
      <c r="B6167" s="10">
        <v>26.617</v>
      </c>
    </row>
    <row r="6168">
      <c r="A6168" s="6">
        <v>45703.490960648145</v>
      </c>
      <c r="B6168" s="10">
        <v>26.713</v>
      </c>
    </row>
    <row r="6169">
      <c r="A6169" s="6">
        <v>45703.53262731482</v>
      </c>
      <c r="B6169" s="10">
        <v>26.81</v>
      </c>
    </row>
    <row r="6170">
      <c r="A6170" s="6">
        <v>45703.57429398148</v>
      </c>
      <c r="B6170" s="10">
        <v>26.874</v>
      </c>
    </row>
    <row r="6171">
      <c r="A6171" s="6">
        <v>45703.615960648145</v>
      </c>
      <c r="B6171" s="10">
        <v>26.831</v>
      </c>
    </row>
    <row r="6172">
      <c r="A6172" s="6">
        <v>45703.65762731482</v>
      </c>
      <c r="B6172" s="10">
        <v>26.789</v>
      </c>
    </row>
    <row r="6173">
      <c r="A6173" s="6">
        <v>45703.69929398148</v>
      </c>
      <c r="B6173" s="10">
        <v>26.767</v>
      </c>
    </row>
    <row r="6174">
      <c r="A6174" s="6">
        <v>45703.740960648145</v>
      </c>
      <c r="B6174" s="10">
        <v>26.917</v>
      </c>
    </row>
    <row r="6175">
      <c r="A6175" s="6">
        <v>45703.78262731482</v>
      </c>
      <c r="B6175" s="10">
        <v>26.949</v>
      </c>
    </row>
    <row r="6176">
      <c r="A6176" s="6">
        <v>45703.82429398148</v>
      </c>
      <c r="B6176" s="10">
        <v>26.928</v>
      </c>
    </row>
    <row r="6177">
      <c r="A6177" s="6">
        <v>45703.865960648145</v>
      </c>
      <c r="B6177" s="10">
        <v>26.917</v>
      </c>
    </row>
    <row r="6178">
      <c r="A6178" s="6">
        <v>45703.90762731482</v>
      </c>
      <c r="B6178" s="10">
        <v>26.874</v>
      </c>
    </row>
    <row r="6179">
      <c r="A6179" s="6">
        <v>45703.94929398148</v>
      </c>
      <c r="B6179" s="10">
        <v>26.842</v>
      </c>
    </row>
    <row r="6180">
      <c r="A6180" s="6">
        <v>45703.990960648145</v>
      </c>
      <c r="B6180" s="10">
        <v>26.756</v>
      </c>
    </row>
    <row r="6181">
      <c r="A6181" s="6">
        <v>45704.03262731482</v>
      </c>
      <c r="B6181" s="10">
        <v>26.703</v>
      </c>
    </row>
    <row r="6182">
      <c r="A6182" s="6">
        <v>45704.07429398148</v>
      </c>
      <c r="B6182" s="10">
        <v>26.703</v>
      </c>
    </row>
    <row r="6183">
      <c r="A6183" s="6">
        <v>45704.115960648145</v>
      </c>
      <c r="B6183" s="10">
        <v>26.703</v>
      </c>
    </row>
    <row r="6184">
      <c r="A6184" s="6">
        <v>45704.15762731482</v>
      </c>
      <c r="B6184" s="10">
        <v>26.703</v>
      </c>
    </row>
    <row r="6185">
      <c r="A6185" s="6">
        <v>45704.19929398148</v>
      </c>
      <c r="B6185" s="10">
        <v>26.671</v>
      </c>
    </row>
    <row r="6186">
      <c r="A6186" s="6">
        <v>45704.240960648145</v>
      </c>
      <c r="B6186" s="10">
        <v>26.617</v>
      </c>
    </row>
    <row r="6187">
      <c r="A6187" s="6">
        <v>45704.28262731482</v>
      </c>
      <c r="B6187" s="10">
        <v>26.531</v>
      </c>
    </row>
    <row r="6188">
      <c r="A6188" s="6">
        <v>45704.32429398148</v>
      </c>
      <c r="B6188" s="10">
        <v>26.52</v>
      </c>
    </row>
    <row r="6189">
      <c r="A6189" s="6">
        <v>45704.365960648145</v>
      </c>
      <c r="B6189" s="10">
        <v>26.531</v>
      </c>
    </row>
    <row r="6190">
      <c r="A6190" s="6">
        <v>45704.40762731482</v>
      </c>
      <c r="B6190" s="10">
        <v>26.671</v>
      </c>
    </row>
    <row r="6191">
      <c r="A6191" s="6">
        <v>45704.44929398148</v>
      </c>
      <c r="B6191" s="10">
        <v>26.789</v>
      </c>
    </row>
    <row r="6192">
      <c r="A6192" s="6">
        <v>45704.490960648145</v>
      </c>
      <c r="B6192" s="10">
        <v>26.81</v>
      </c>
    </row>
    <row r="6193">
      <c r="A6193" s="6">
        <v>45704.53262731482</v>
      </c>
      <c r="B6193" s="10">
        <v>26.874</v>
      </c>
    </row>
    <row r="6194">
      <c r="A6194" s="6">
        <v>45704.57429398148</v>
      </c>
      <c r="B6194" s="10">
        <v>26.928</v>
      </c>
    </row>
    <row r="6195">
      <c r="A6195" s="6">
        <v>45704.615960648145</v>
      </c>
      <c r="B6195" s="10">
        <v>26.96</v>
      </c>
    </row>
    <row r="6196">
      <c r="A6196" s="6">
        <v>45704.65762731482</v>
      </c>
      <c r="B6196" s="10">
        <v>27.024</v>
      </c>
    </row>
    <row r="6197">
      <c r="A6197" s="6">
        <v>45704.69929398148</v>
      </c>
      <c r="B6197" s="10">
        <v>27.132</v>
      </c>
    </row>
    <row r="6198">
      <c r="A6198" s="6">
        <v>45704.740960648145</v>
      </c>
      <c r="B6198" s="10">
        <v>27.132</v>
      </c>
    </row>
    <row r="6199">
      <c r="A6199" s="6">
        <v>45704.78262731482</v>
      </c>
      <c r="B6199" s="10">
        <v>27.121</v>
      </c>
    </row>
    <row r="6200">
      <c r="A6200" s="6">
        <v>45704.82429398148</v>
      </c>
      <c r="B6200" s="10">
        <v>27.1</v>
      </c>
    </row>
    <row r="6201">
      <c r="A6201" s="6">
        <v>45704.865960648145</v>
      </c>
      <c r="B6201" s="10">
        <v>27.1</v>
      </c>
    </row>
    <row r="6202">
      <c r="A6202" s="6">
        <v>45704.90762731482</v>
      </c>
      <c r="B6202" s="10">
        <v>27.078</v>
      </c>
    </row>
    <row r="6203">
      <c r="A6203" s="6">
        <v>45704.94929398148</v>
      </c>
      <c r="B6203" s="10">
        <v>27.057</v>
      </c>
    </row>
    <row r="6204">
      <c r="A6204" s="6">
        <v>45704.990960648145</v>
      </c>
      <c r="B6204" s="10">
        <v>27.014</v>
      </c>
    </row>
    <row r="6205">
      <c r="A6205" s="6">
        <v>45705.03262731482</v>
      </c>
      <c r="B6205" s="10">
        <v>26.874</v>
      </c>
    </row>
    <row r="6206">
      <c r="A6206" s="6">
        <v>45705.07429398148</v>
      </c>
      <c r="B6206" s="10">
        <v>26.874</v>
      </c>
    </row>
    <row r="6207">
      <c r="A6207" s="6">
        <v>45705.115960648145</v>
      </c>
      <c r="B6207" s="10">
        <v>26.874</v>
      </c>
    </row>
    <row r="6208">
      <c r="A6208" s="6">
        <v>45705.15762731482</v>
      </c>
      <c r="B6208" s="10">
        <v>26.756</v>
      </c>
    </row>
    <row r="6209">
      <c r="A6209" s="6">
        <v>45705.19929398148</v>
      </c>
      <c r="B6209" s="10">
        <v>26.735</v>
      </c>
    </row>
    <row r="6210">
      <c r="A6210" s="6">
        <v>45705.240960648145</v>
      </c>
      <c r="B6210" s="10">
        <v>26.724</v>
      </c>
    </row>
    <row r="6211">
      <c r="A6211" s="6">
        <v>45705.28262731482</v>
      </c>
      <c r="B6211" s="10">
        <v>26.713</v>
      </c>
    </row>
    <row r="6212">
      <c r="A6212" s="6">
        <v>45705.32429398148</v>
      </c>
      <c r="B6212" s="10">
        <v>26.671</v>
      </c>
    </row>
    <row r="6213">
      <c r="A6213" s="6">
        <v>45705.365960648145</v>
      </c>
      <c r="B6213" s="10">
        <v>26.671</v>
      </c>
    </row>
    <row r="6214">
      <c r="A6214" s="6">
        <v>45705.40762731482</v>
      </c>
      <c r="B6214" s="10">
        <v>26.703</v>
      </c>
    </row>
    <row r="6215">
      <c r="A6215" s="6">
        <v>45705.44929398148</v>
      </c>
      <c r="B6215" s="10">
        <v>26.789</v>
      </c>
    </row>
    <row r="6216">
      <c r="A6216" s="6">
        <v>45705.490960648145</v>
      </c>
      <c r="B6216" s="10">
        <v>26.906</v>
      </c>
    </row>
    <row r="6217">
      <c r="A6217" s="6">
        <v>45705.53262731482</v>
      </c>
      <c r="B6217" s="10">
        <v>26.949</v>
      </c>
    </row>
    <row r="6218">
      <c r="A6218" s="6">
        <v>45705.57429398148</v>
      </c>
      <c r="B6218" s="10">
        <v>26.982</v>
      </c>
    </row>
    <row r="6219">
      <c r="A6219" s="6">
        <v>45705.615960648145</v>
      </c>
      <c r="B6219" s="10">
        <v>27.003</v>
      </c>
    </row>
    <row r="6220">
      <c r="A6220" s="6">
        <v>45705.65762731482</v>
      </c>
      <c r="B6220" s="10">
        <v>26.982</v>
      </c>
    </row>
    <row r="6221">
      <c r="A6221" s="6">
        <v>45705.69929398148</v>
      </c>
      <c r="B6221" s="10">
        <v>26.96</v>
      </c>
    </row>
    <row r="6222">
      <c r="A6222" s="6">
        <v>45705.740960648145</v>
      </c>
      <c r="B6222" s="10">
        <v>26.928</v>
      </c>
    </row>
    <row r="6223">
      <c r="A6223" s="6">
        <v>45705.78262731482</v>
      </c>
      <c r="B6223" s="10">
        <v>26.874</v>
      </c>
    </row>
    <row r="6224">
      <c r="A6224" s="6">
        <v>45705.82429398148</v>
      </c>
      <c r="B6224" s="10">
        <v>26.874</v>
      </c>
    </row>
    <row r="6225">
      <c r="A6225" s="6">
        <v>45705.865960648145</v>
      </c>
      <c r="B6225" s="10">
        <v>26.949</v>
      </c>
    </row>
    <row r="6226">
      <c r="A6226" s="6">
        <v>45705.90762731482</v>
      </c>
      <c r="B6226" s="10">
        <v>26.917</v>
      </c>
    </row>
    <row r="6227">
      <c r="A6227" s="6">
        <v>45705.94929398148</v>
      </c>
      <c r="B6227" s="10">
        <v>26.917</v>
      </c>
    </row>
    <row r="6228">
      <c r="A6228" s="6">
        <v>45705.990960648145</v>
      </c>
      <c r="B6228" s="10">
        <v>26.831</v>
      </c>
    </row>
    <row r="6229">
      <c r="A6229" s="6">
        <v>45706.03262731482</v>
      </c>
      <c r="B6229" s="10">
        <v>26.789</v>
      </c>
    </row>
    <row r="6230">
      <c r="A6230" s="6">
        <v>45706.07429398148</v>
      </c>
      <c r="B6230" s="10">
        <v>26.789</v>
      </c>
    </row>
    <row r="6231">
      <c r="A6231" s="6">
        <v>45706.115960648145</v>
      </c>
      <c r="B6231" s="10">
        <v>26.789</v>
      </c>
    </row>
    <row r="6232">
      <c r="A6232" s="6">
        <v>45706.15762731482</v>
      </c>
      <c r="B6232" s="10">
        <v>26.789</v>
      </c>
    </row>
    <row r="6233">
      <c r="A6233" s="6">
        <v>45706.19929398148</v>
      </c>
      <c r="B6233" s="10">
        <v>26.778</v>
      </c>
    </row>
    <row r="6234">
      <c r="A6234" s="6">
        <v>45706.240960648145</v>
      </c>
      <c r="B6234" s="10">
        <v>26.767</v>
      </c>
    </row>
    <row r="6235">
      <c r="A6235" s="6">
        <v>45706.28262731482</v>
      </c>
      <c r="B6235" s="10">
        <v>26.713</v>
      </c>
    </row>
    <row r="6236">
      <c r="A6236" s="6">
        <v>45706.32429398148</v>
      </c>
      <c r="B6236" s="10">
        <v>26.671</v>
      </c>
    </row>
    <row r="6237">
      <c r="A6237" s="6">
        <v>45706.365960648145</v>
      </c>
      <c r="B6237" s="10">
        <v>26.681</v>
      </c>
    </row>
    <row r="6238">
      <c r="A6238" s="6">
        <v>45706.40762731482</v>
      </c>
      <c r="B6238" s="10">
        <v>26.713</v>
      </c>
    </row>
    <row r="6239">
      <c r="A6239" s="6">
        <v>45706.44929398148</v>
      </c>
      <c r="B6239" s="10">
        <v>26.724</v>
      </c>
    </row>
    <row r="6240">
      <c r="A6240" s="6">
        <v>45706.490960648145</v>
      </c>
      <c r="B6240" s="10">
        <v>26.81</v>
      </c>
    </row>
    <row r="6241">
      <c r="A6241" s="6">
        <v>45706.53262731482</v>
      </c>
      <c r="B6241" s="10">
        <v>26.864</v>
      </c>
    </row>
    <row r="6242">
      <c r="A6242" s="6">
        <v>45706.57429398148</v>
      </c>
      <c r="B6242" s="10">
        <v>26.992</v>
      </c>
    </row>
    <row r="6243">
      <c r="A6243" s="6">
        <v>45706.615960648145</v>
      </c>
      <c r="B6243" s="10">
        <v>27.132</v>
      </c>
    </row>
    <row r="6244">
      <c r="A6244" s="6">
        <v>45706.65762731482</v>
      </c>
      <c r="B6244" s="10">
        <v>27.196</v>
      </c>
    </row>
    <row r="6245">
      <c r="A6245" s="6">
        <v>45706.69929398148</v>
      </c>
      <c r="B6245" s="10">
        <v>27.218</v>
      </c>
    </row>
    <row r="6246">
      <c r="A6246" s="6">
        <v>45706.740960648145</v>
      </c>
      <c r="B6246" s="10">
        <v>27.196</v>
      </c>
    </row>
    <row r="6247">
      <c r="A6247" s="6">
        <v>45706.78262731482</v>
      </c>
      <c r="B6247" s="10">
        <v>27.132</v>
      </c>
    </row>
    <row r="6248">
      <c r="A6248" s="6">
        <v>45706.82429398148</v>
      </c>
      <c r="B6248" s="10">
        <v>27.078</v>
      </c>
    </row>
    <row r="6249">
      <c r="A6249" s="6">
        <v>45706.865960648145</v>
      </c>
      <c r="B6249" s="10">
        <v>27.014</v>
      </c>
    </row>
    <row r="6250">
      <c r="A6250" s="6">
        <v>45706.90762731482</v>
      </c>
      <c r="B6250" s="10">
        <v>26.949</v>
      </c>
    </row>
    <row r="6251">
      <c r="A6251" s="6">
        <v>45706.94929398148</v>
      </c>
      <c r="B6251" s="10">
        <v>26.928</v>
      </c>
    </row>
    <row r="6252">
      <c r="A6252" s="6">
        <v>45706.990960648145</v>
      </c>
      <c r="B6252" s="10">
        <v>26.928</v>
      </c>
    </row>
    <row r="6253">
      <c r="A6253" s="6">
        <v>45707.03262731482</v>
      </c>
      <c r="B6253" s="10">
        <v>26.906</v>
      </c>
    </row>
    <row r="6254">
      <c r="A6254" s="6">
        <v>45707.07429398148</v>
      </c>
      <c r="B6254" s="10">
        <v>26.864</v>
      </c>
    </row>
    <row r="6255">
      <c r="A6255" s="6">
        <v>45707.115960648145</v>
      </c>
      <c r="B6255" s="10">
        <v>26.853</v>
      </c>
    </row>
    <row r="6256">
      <c r="A6256" s="6">
        <v>45707.15762731482</v>
      </c>
      <c r="B6256" s="10">
        <v>26.799</v>
      </c>
    </row>
    <row r="6257">
      <c r="A6257" s="6">
        <v>45707.19929398148</v>
      </c>
      <c r="B6257" s="10">
        <v>26.81</v>
      </c>
    </row>
    <row r="6258">
      <c r="A6258" s="6">
        <v>45707.240960648145</v>
      </c>
      <c r="B6258" s="10">
        <v>26.778</v>
      </c>
    </row>
    <row r="6259">
      <c r="A6259" s="6">
        <v>45707.28262731482</v>
      </c>
      <c r="B6259" s="10">
        <v>26.756</v>
      </c>
    </row>
    <row r="6260">
      <c r="A6260" s="6">
        <v>45707.32429398148</v>
      </c>
      <c r="B6260" s="10">
        <v>26.756</v>
      </c>
    </row>
    <row r="6261">
      <c r="A6261" s="6">
        <v>45707.365960648145</v>
      </c>
      <c r="B6261" s="10">
        <v>26.778</v>
      </c>
    </row>
    <row r="6262">
      <c r="A6262" s="6">
        <v>45707.40762731482</v>
      </c>
      <c r="B6262" s="10">
        <v>26.81</v>
      </c>
    </row>
    <row r="6263">
      <c r="A6263" s="6">
        <v>45707.44929398148</v>
      </c>
      <c r="B6263" s="10">
        <v>26.853</v>
      </c>
    </row>
    <row r="6264">
      <c r="A6264" s="6">
        <v>45707.490960648145</v>
      </c>
      <c r="B6264" s="10">
        <v>26.939</v>
      </c>
    </row>
    <row r="6265">
      <c r="A6265" s="6">
        <v>45707.53262731482</v>
      </c>
      <c r="B6265" s="10">
        <v>27.014</v>
      </c>
    </row>
    <row r="6266">
      <c r="A6266" s="6">
        <v>45707.57429398148</v>
      </c>
      <c r="B6266" s="10">
        <v>27.078</v>
      </c>
    </row>
    <row r="6267">
      <c r="A6267" s="6">
        <v>45707.615960648145</v>
      </c>
      <c r="B6267" s="10">
        <v>27.11</v>
      </c>
    </row>
    <row r="6268">
      <c r="A6268" s="6">
        <v>45707.65762731482</v>
      </c>
      <c r="B6268" s="10">
        <v>27.175</v>
      </c>
    </row>
    <row r="6269">
      <c r="A6269" s="6">
        <v>45707.69929398148</v>
      </c>
      <c r="B6269" s="10">
        <v>27.196</v>
      </c>
    </row>
    <row r="6270">
      <c r="A6270" s="6">
        <v>45707.740960648145</v>
      </c>
      <c r="B6270" s="10">
        <v>27.153</v>
      </c>
    </row>
    <row r="6271">
      <c r="A6271" s="6">
        <v>45707.78262731482</v>
      </c>
      <c r="B6271" s="10">
        <v>27.078</v>
      </c>
    </row>
    <row r="6272">
      <c r="A6272" s="6">
        <v>45707.82429398148</v>
      </c>
      <c r="B6272" s="10">
        <v>26.992</v>
      </c>
    </row>
    <row r="6273">
      <c r="A6273" s="6">
        <v>45707.865960648145</v>
      </c>
      <c r="B6273" s="10">
        <v>26.917</v>
      </c>
    </row>
    <row r="6274">
      <c r="A6274" s="6">
        <v>45707.90762731482</v>
      </c>
      <c r="B6274" s="10">
        <v>26.874</v>
      </c>
    </row>
    <row r="6275">
      <c r="A6275" s="6">
        <v>45707.94929398148</v>
      </c>
      <c r="B6275" s="10">
        <v>26.842</v>
      </c>
    </row>
    <row r="6276">
      <c r="A6276" s="6">
        <v>45707.990960648145</v>
      </c>
      <c r="B6276" s="10">
        <v>26.842</v>
      </c>
    </row>
    <row r="6277">
      <c r="A6277" s="6">
        <v>45708.03262731482</v>
      </c>
      <c r="B6277" s="10">
        <v>26.842</v>
      </c>
    </row>
    <row r="6278">
      <c r="A6278" s="6">
        <v>45708.07429398148</v>
      </c>
      <c r="B6278" s="10">
        <v>26.831</v>
      </c>
    </row>
    <row r="6279">
      <c r="A6279" s="6">
        <v>45708.115960648145</v>
      </c>
      <c r="B6279" s="10">
        <v>26.842</v>
      </c>
    </row>
    <row r="6280">
      <c r="A6280" s="6">
        <v>45708.15762731482</v>
      </c>
      <c r="B6280" s="10">
        <v>26.874</v>
      </c>
    </row>
    <row r="6281">
      <c r="A6281" s="6">
        <v>45708.19929398148</v>
      </c>
      <c r="B6281" s="10">
        <v>26.842</v>
      </c>
    </row>
    <row r="6282">
      <c r="A6282" s="6">
        <v>45708.240960648145</v>
      </c>
      <c r="B6282" s="10">
        <v>26.821</v>
      </c>
    </row>
    <row r="6283">
      <c r="A6283" s="6">
        <v>45708.28262731482</v>
      </c>
      <c r="B6283" s="10">
        <v>26.81</v>
      </c>
    </row>
    <row r="6284">
      <c r="A6284" s="6">
        <v>45708.32429398148</v>
      </c>
      <c r="B6284" s="10">
        <v>26.831</v>
      </c>
    </row>
    <row r="6285">
      <c r="A6285" s="6">
        <v>45708.365960648145</v>
      </c>
      <c r="B6285" s="10">
        <v>26.821</v>
      </c>
    </row>
    <row r="6286">
      <c r="A6286" s="6">
        <v>45708.40762731482</v>
      </c>
      <c r="B6286" s="10">
        <v>26.831</v>
      </c>
    </row>
    <row r="6287">
      <c r="A6287" s="6">
        <v>45708.44929398148</v>
      </c>
      <c r="B6287" s="10">
        <v>26.896</v>
      </c>
    </row>
    <row r="6288">
      <c r="A6288" s="6">
        <v>45708.490960648145</v>
      </c>
      <c r="B6288" s="10">
        <v>26.928</v>
      </c>
    </row>
    <row r="6289">
      <c r="A6289" s="6">
        <v>45708.53262731482</v>
      </c>
      <c r="B6289" s="10">
        <v>26.982</v>
      </c>
    </row>
    <row r="6290">
      <c r="A6290" s="6">
        <v>45708.57429398148</v>
      </c>
      <c r="B6290" s="10">
        <v>27.003</v>
      </c>
    </row>
    <row r="6291">
      <c r="A6291" s="6">
        <v>45708.615960648145</v>
      </c>
      <c r="B6291" s="10">
        <v>27.024</v>
      </c>
    </row>
    <row r="6292">
      <c r="A6292" s="6">
        <v>45708.65762731482</v>
      </c>
      <c r="B6292" s="10">
        <v>27.014</v>
      </c>
    </row>
    <row r="6293">
      <c r="A6293" s="6">
        <v>45708.69929398148</v>
      </c>
      <c r="B6293" s="10">
        <v>26.992</v>
      </c>
    </row>
    <row r="6294">
      <c r="A6294" s="6">
        <v>45708.740960648145</v>
      </c>
      <c r="B6294" s="10">
        <v>26.982</v>
      </c>
    </row>
    <row r="6295">
      <c r="A6295" s="6">
        <v>45708.78262731482</v>
      </c>
      <c r="B6295" s="10">
        <v>26.928</v>
      </c>
    </row>
    <row r="6296">
      <c r="A6296" s="6">
        <v>45708.82429398148</v>
      </c>
      <c r="B6296" s="10">
        <v>26.885</v>
      </c>
    </row>
    <row r="6297">
      <c r="A6297" s="6">
        <v>45708.865960648145</v>
      </c>
      <c r="B6297" s="10">
        <v>26.842</v>
      </c>
    </row>
    <row r="6298">
      <c r="A6298" s="6">
        <v>45708.90762731482</v>
      </c>
      <c r="B6298" s="10">
        <v>26.789</v>
      </c>
    </row>
    <row r="6299">
      <c r="A6299" s="6">
        <v>45708.94929398148</v>
      </c>
      <c r="B6299" s="10">
        <v>26.756</v>
      </c>
    </row>
    <row r="6300">
      <c r="A6300" s="6">
        <v>45708.990960648145</v>
      </c>
      <c r="B6300" s="10">
        <v>26.724</v>
      </c>
    </row>
    <row r="6301">
      <c r="A6301" s="6">
        <v>45709.03262731482</v>
      </c>
      <c r="B6301" s="10">
        <v>26.681</v>
      </c>
    </row>
    <row r="6302">
      <c r="A6302" s="6">
        <v>45709.07429398148</v>
      </c>
      <c r="B6302" s="10">
        <v>26.649</v>
      </c>
    </row>
    <row r="6303">
      <c r="A6303" s="6">
        <v>45709.115960648145</v>
      </c>
      <c r="B6303" s="10">
        <v>26.617</v>
      </c>
    </row>
    <row r="6304">
      <c r="A6304" s="6">
        <v>45709.15762731482</v>
      </c>
      <c r="B6304" s="10">
        <v>26.553</v>
      </c>
    </row>
    <row r="6305">
      <c r="A6305" s="6">
        <v>45709.19929398148</v>
      </c>
      <c r="B6305" s="10">
        <v>26.51</v>
      </c>
    </row>
    <row r="6306">
      <c r="A6306" s="6">
        <v>45709.240960648145</v>
      </c>
      <c r="B6306" s="10">
        <v>26.531</v>
      </c>
    </row>
    <row r="6307">
      <c r="A6307" s="6">
        <v>45709.28262731482</v>
      </c>
      <c r="B6307" s="10">
        <v>26.499</v>
      </c>
    </row>
    <row r="6308">
      <c r="A6308" s="6">
        <v>45709.32429398148</v>
      </c>
      <c r="B6308" s="10">
        <v>26.488</v>
      </c>
    </row>
    <row r="6309">
      <c r="A6309" s="6">
        <v>45709.365960648145</v>
      </c>
      <c r="B6309" s="10">
        <v>26.499</v>
      </c>
    </row>
    <row r="6310">
      <c r="A6310" s="6">
        <v>45709.40762731482</v>
      </c>
      <c r="B6310" s="10">
        <v>26.488</v>
      </c>
    </row>
    <row r="6311">
      <c r="A6311" s="6">
        <v>45709.44929398148</v>
      </c>
      <c r="B6311" s="10">
        <v>26.531</v>
      </c>
    </row>
    <row r="6312">
      <c r="A6312" s="6">
        <v>45709.490960648145</v>
      </c>
      <c r="B6312" s="10">
        <v>26.563</v>
      </c>
    </row>
    <row r="6313">
      <c r="A6313" s="6">
        <v>45709.53262731482</v>
      </c>
      <c r="B6313" s="10">
        <v>26.617</v>
      </c>
    </row>
    <row r="6314">
      <c r="A6314" s="6">
        <v>45709.57429398148</v>
      </c>
      <c r="B6314" s="10">
        <v>26.724</v>
      </c>
    </row>
    <row r="6315">
      <c r="A6315" s="6">
        <v>45709.615960648145</v>
      </c>
      <c r="B6315" s="10">
        <v>26.821</v>
      </c>
    </row>
    <row r="6316">
      <c r="A6316" s="6">
        <v>45709.65762731482</v>
      </c>
      <c r="B6316" s="10">
        <v>26.864</v>
      </c>
    </row>
    <row r="6317">
      <c r="A6317" s="6">
        <v>45709.69929398148</v>
      </c>
      <c r="B6317" s="10">
        <v>26.821</v>
      </c>
    </row>
    <row r="6318">
      <c r="A6318" s="6">
        <v>45709.740960648145</v>
      </c>
      <c r="B6318" s="10">
        <v>26.81</v>
      </c>
    </row>
    <row r="6319">
      <c r="A6319" s="6">
        <v>45709.78262731482</v>
      </c>
      <c r="B6319" s="10">
        <v>26.724</v>
      </c>
    </row>
    <row r="6320">
      <c r="A6320" s="6">
        <v>45709.82429398148</v>
      </c>
      <c r="B6320" s="10">
        <v>26.724</v>
      </c>
    </row>
    <row r="6321">
      <c r="A6321" s="6">
        <v>45709.865960648145</v>
      </c>
      <c r="B6321" s="10">
        <v>26.692</v>
      </c>
    </row>
    <row r="6322">
      <c r="A6322" s="6">
        <v>45709.90762731482</v>
      </c>
      <c r="B6322" s="10">
        <v>26.66</v>
      </c>
    </row>
    <row r="6323">
      <c r="A6323" s="6">
        <v>45709.94929398148</v>
      </c>
      <c r="B6323" s="10">
        <v>26.606</v>
      </c>
    </row>
    <row r="6324">
      <c r="A6324" s="6">
        <v>45709.990960648145</v>
      </c>
      <c r="B6324" s="10">
        <v>26.595</v>
      </c>
    </row>
    <row r="6325">
      <c r="A6325" s="6">
        <v>45710.03262731482</v>
      </c>
      <c r="B6325" s="10">
        <v>26.553</v>
      </c>
    </row>
    <row r="6326">
      <c r="A6326" s="6">
        <v>45710.07429398148</v>
      </c>
      <c r="B6326" s="10">
        <v>26.531</v>
      </c>
    </row>
    <row r="6327">
      <c r="A6327" s="6">
        <v>45710.115960648145</v>
      </c>
      <c r="B6327" s="10">
        <v>26.542</v>
      </c>
    </row>
    <row r="6328">
      <c r="A6328" s="6">
        <v>45710.15762731482</v>
      </c>
      <c r="B6328" s="10">
        <v>26.51</v>
      </c>
    </row>
    <row r="6329">
      <c r="A6329" s="6">
        <v>45710.19929398148</v>
      </c>
      <c r="B6329" s="10">
        <v>26.467</v>
      </c>
    </row>
    <row r="6330">
      <c r="A6330" s="6">
        <v>45710.240960648145</v>
      </c>
      <c r="B6330" s="10">
        <v>26.435</v>
      </c>
    </row>
    <row r="6331">
      <c r="A6331" s="6">
        <v>45710.28262731482</v>
      </c>
      <c r="B6331" s="10">
        <v>26.413</v>
      </c>
    </row>
    <row r="6332">
      <c r="A6332" s="6">
        <v>45710.32429398148</v>
      </c>
      <c r="B6332" s="10">
        <v>26.413</v>
      </c>
    </row>
    <row r="6333">
      <c r="A6333" s="6">
        <v>45710.365960648145</v>
      </c>
      <c r="B6333" s="10">
        <v>26.424</v>
      </c>
    </row>
    <row r="6334">
      <c r="A6334" s="6">
        <v>45710.40762731482</v>
      </c>
      <c r="B6334" s="10">
        <v>26.435</v>
      </c>
    </row>
    <row r="6335">
      <c r="A6335" s="6">
        <v>45710.44929398148</v>
      </c>
      <c r="B6335" s="10">
        <v>26.488</v>
      </c>
    </row>
    <row r="6336">
      <c r="A6336" s="6">
        <v>45710.490960648145</v>
      </c>
      <c r="B6336" s="10">
        <v>26.671</v>
      </c>
    </row>
    <row r="6337">
      <c r="A6337" s="6">
        <v>45710.53262731482</v>
      </c>
      <c r="B6337" s="10">
        <v>26.842</v>
      </c>
    </row>
    <row r="6338">
      <c r="A6338" s="6">
        <v>45710.57429398148</v>
      </c>
      <c r="B6338" s="10">
        <v>26.971</v>
      </c>
    </row>
    <row r="6339">
      <c r="A6339" s="6">
        <v>45710.615960648145</v>
      </c>
      <c r="B6339" s="10">
        <v>26.982</v>
      </c>
    </row>
    <row r="6340">
      <c r="A6340" s="6">
        <v>45710.65762731482</v>
      </c>
      <c r="B6340" s="10">
        <v>27.014</v>
      </c>
    </row>
    <row r="6341">
      <c r="A6341" s="6">
        <v>45710.69929398148</v>
      </c>
      <c r="B6341" s="10">
        <v>27.003</v>
      </c>
    </row>
    <row r="6342">
      <c r="A6342" s="6">
        <v>45710.740960648145</v>
      </c>
      <c r="B6342" s="10">
        <v>26.96</v>
      </c>
    </row>
    <row r="6343">
      <c r="A6343" s="6">
        <v>45710.78262731482</v>
      </c>
      <c r="B6343" s="10">
        <v>26.928</v>
      </c>
    </row>
    <row r="6344">
      <c r="A6344" s="6">
        <v>45710.82429398148</v>
      </c>
      <c r="B6344" s="10">
        <v>26.874</v>
      </c>
    </row>
    <row r="6345">
      <c r="A6345" s="6">
        <v>45710.865960648145</v>
      </c>
      <c r="B6345" s="10">
        <v>26.842</v>
      </c>
    </row>
    <row r="6346">
      <c r="A6346" s="6">
        <v>45710.90762731482</v>
      </c>
      <c r="B6346" s="10">
        <v>26.821</v>
      </c>
    </row>
    <row r="6347">
      <c r="A6347" s="6">
        <v>45710.94929398148</v>
      </c>
      <c r="B6347" s="10">
        <v>26.799</v>
      </c>
    </row>
    <row r="6348">
      <c r="A6348" s="6">
        <v>45710.990960648145</v>
      </c>
      <c r="B6348" s="10">
        <v>26.799</v>
      </c>
    </row>
    <row r="6349">
      <c r="A6349" s="6">
        <v>45711.03262731482</v>
      </c>
      <c r="B6349" s="10">
        <v>26.778</v>
      </c>
    </row>
    <row r="6350">
      <c r="A6350" s="6">
        <v>45711.07429398148</v>
      </c>
      <c r="B6350" s="10">
        <v>26.724</v>
      </c>
    </row>
    <row r="6351">
      <c r="A6351" s="6">
        <v>45711.115960648145</v>
      </c>
      <c r="B6351" s="10">
        <v>26.713</v>
      </c>
    </row>
    <row r="6352">
      <c r="A6352" s="6">
        <v>45711.15762731482</v>
      </c>
      <c r="B6352" s="10">
        <v>26.703</v>
      </c>
    </row>
    <row r="6353">
      <c r="A6353" s="6">
        <v>45711.19929398148</v>
      </c>
      <c r="B6353" s="10">
        <v>26.681</v>
      </c>
    </row>
    <row r="6354">
      <c r="A6354" s="6">
        <v>45711.240960648145</v>
      </c>
      <c r="B6354" s="10">
        <v>26.617</v>
      </c>
    </row>
    <row r="6355">
      <c r="A6355" s="6">
        <v>45711.28262731482</v>
      </c>
      <c r="B6355" s="10">
        <v>26.595</v>
      </c>
    </row>
    <row r="6356">
      <c r="A6356" s="6">
        <v>45711.32429398148</v>
      </c>
      <c r="B6356" s="10">
        <v>26.585</v>
      </c>
    </row>
    <row r="6357">
      <c r="A6357" s="6">
        <v>45711.365960648145</v>
      </c>
      <c r="B6357" s="10">
        <v>26.617</v>
      </c>
    </row>
    <row r="6358">
      <c r="A6358" s="6">
        <v>45711.40762731482</v>
      </c>
      <c r="B6358" s="10">
        <v>26.628</v>
      </c>
    </row>
    <row r="6359">
      <c r="A6359" s="6">
        <v>45711.44929398148</v>
      </c>
      <c r="B6359" s="10">
        <v>26.703</v>
      </c>
    </row>
    <row r="6360">
      <c r="A6360" s="6">
        <v>45711.490960648145</v>
      </c>
      <c r="B6360" s="10">
        <v>26.799</v>
      </c>
    </row>
    <row r="6361">
      <c r="A6361" s="6">
        <v>45711.53262731482</v>
      </c>
      <c r="B6361" s="10">
        <v>26.831</v>
      </c>
    </row>
    <row r="6362">
      <c r="A6362" s="6">
        <v>45711.57429398148</v>
      </c>
      <c r="B6362" s="10">
        <v>26.874</v>
      </c>
    </row>
    <row r="6363">
      <c r="A6363" s="6">
        <v>45711.615960648145</v>
      </c>
      <c r="B6363" s="10">
        <v>26.982</v>
      </c>
    </row>
    <row r="6364">
      <c r="A6364" s="6">
        <v>45711.65762731482</v>
      </c>
      <c r="B6364" s="10">
        <v>27.046</v>
      </c>
    </row>
    <row r="6365">
      <c r="A6365" s="6">
        <v>45711.69929398148</v>
      </c>
      <c r="B6365" s="10">
        <v>27.078</v>
      </c>
    </row>
    <row r="6366">
      <c r="A6366" s="6">
        <v>45711.740960648145</v>
      </c>
      <c r="B6366" s="10">
        <v>27.046</v>
      </c>
    </row>
    <row r="6367">
      <c r="A6367" s="6">
        <v>45711.78262731482</v>
      </c>
      <c r="B6367" s="10">
        <v>27.003</v>
      </c>
    </row>
    <row r="6368">
      <c r="A6368" s="6">
        <v>45711.82429398148</v>
      </c>
      <c r="B6368" s="10">
        <v>26.96</v>
      </c>
    </row>
    <row r="6369">
      <c r="A6369" s="6">
        <v>45711.865960648145</v>
      </c>
      <c r="B6369" s="10">
        <v>26.896</v>
      </c>
    </row>
    <row r="6370">
      <c r="A6370" s="6">
        <v>45711.90762731482</v>
      </c>
      <c r="B6370" s="10">
        <v>26.842</v>
      </c>
    </row>
    <row r="6371">
      <c r="A6371" s="6">
        <v>45711.94929398148</v>
      </c>
      <c r="B6371" s="10">
        <v>26.778</v>
      </c>
    </row>
    <row r="6372">
      <c r="A6372" s="6">
        <v>45711.990960648145</v>
      </c>
      <c r="B6372" s="10">
        <v>26.81</v>
      </c>
    </row>
    <row r="6373">
      <c r="A6373" s="6">
        <v>45712.03262731482</v>
      </c>
      <c r="B6373" s="10">
        <v>26.81</v>
      </c>
    </row>
    <row r="6374">
      <c r="A6374" s="6">
        <v>45712.07429398148</v>
      </c>
      <c r="B6374" s="10">
        <v>26.778</v>
      </c>
    </row>
    <row r="6375">
      <c r="A6375" s="6">
        <v>45712.115960648145</v>
      </c>
      <c r="B6375" s="10">
        <v>26.767</v>
      </c>
    </row>
    <row r="6376">
      <c r="A6376" s="6">
        <v>45712.15762731482</v>
      </c>
      <c r="B6376" s="10">
        <v>26.713</v>
      </c>
    </row>
    <row r="6377">
      <c r="A6377" s="6">
        <v>45712.19929398148</v>
      </c>
      <c r="B6377" s="10">
        <v>26.703</v>
      </c>
    </row>
    <row r="6378">
      <c r="A6378" s="6">
        <v>45712.240960648145</v>
      </c>
      <c r="B6378" s="10">
        <v>26.638</v>
      </c>
    </row>
    <row r="6379">
      <c r="A6379" s="6">
        <v>45712.28262731482</v>
      </c>
      <c r="B6379" s="10">
        <v>26.585</v>
      </c>
    </row>
    <row r="6380">
      <c r="A6380" s="6">
        <v>45712.32429398148</v>
      </c>
      <c r="B6380" s="10">
        <v>26.553</v>
      </c>
    </row>
    <row r="6381">
      <c r="A6381" s="6">
        <v>45712.365960648145</v>
      </c>
      <c r="B6381" s="10">
        <v>26.649</v>
      </c>
    </row>
    <row r="6382">
      <c r="A6382" s="6">
        <v>45712.40762731482</v>
      </c>
      <c r="B6382" s="10">
        <v>26.671</v>
      </c>
    </row>
    <row r="6383">
      <c r="A6383" s="6">
        <v>45712.44929398148</v>
      </c>
      <c r="B6383" s="10">
        <v>26.789</v>
      </c>
    </row>
    <row r="6384">
      <c r="A6384" s="6">
        <v>45712.490960648145</v>
      </c>
      <c r="B6384" s="10">
        <v>26.842</v>
      </c>
    </row>
    <row r="6385">
      <c r="A6385" s="6">
        <v>45712.53262731482</v>
      </c>
      <c r="B6385" s="10">
        <v>26.982</v>
      </c>
    </row>
    <row r="6386">
      <c r="A6386" s="6">
        <v>45712.57429398148</v>
      </c>
      <c r="B6386" s="10">
        <v>27.089</v>
      </c>
    </row>
    <row r="6387">
      <c r="A6387" s="6">
        <v>45712.615960648145</v>
      </c>
      <c r="B6387" s="10">
        <v>27.185</v>
      </c>
    </row>
    <row r="6388">
      <c r="A6388" s="6">
        <v>45712.65762731482</v>
      </c>
      <c r="B6388" s="10">
        <v>27.218</v>
      </c>
    </row>
    <row r="6389">
      <c r="A6389" s="6">
        <v>45712.69929398148</v>
      </c>
      <c r="B6389" s="10">
        <v>27.25</v>
      </c>
    </row>
    <row r="6390">
      <c r="A6390" s="6">
        <v>45712.740960648145</v>
      </c>
      <c r="B6390" s="10">
        <v>27.218</v>
      </c>
    </row>
    <row r="6391">
      <c r="A6391" s="6">
        <v>45712.78262731482</v>
      </c>
      <c r="B6391" s="10">
        <v>27.185</v>
      </c>
    </row>
    <row r="6392">
      <c r="A6392" s="6">
        <v>45712.82429398148</v>
      </c>
      <c r="B6392" s="10">
        <v>27.164</v>
      </c>
    </row>
    <row r="6393">
      <c r="A6393" s="6">
        <v>45712.865960648145</v>
      </c>
      <c r="B6393" s="10">
        <v>27.132</v>
      </c>
    </row>
    <row r="6394">
      <c r="A6394" s="6">
        <v>45712.90762731482</v>
      </c>
      <c r="B6394" s="10">
        <v>27.057</v>
      </c>
    </row>
    <row r="6395">
      <c r="A6395" s="6">
        <v>45712.94929398148</v>
      </c>
      <c r="B6395" s="10">
        <v>27.014</v>
      </c>
    </row>
    <row r="6396">
      <c r="A6396" s="6">
        <v>45712.990960648145</v>
      </c>
      <c r="B6396" s="10">
        <v>26.982</v>
      </c>
    </row>
    <row r="6397">
      <c r="A6397" s="6">
        <v>45713.03262731482</v>
      </c>
      <c r="B6397" s="10">
        <v>26.96</v>
      </c>
    </row>
    <row r="6398">
      <c r="A6398" s="6">
        <v>45713.07429398148</v>
      </c>
      <c r="B6398" s="10">
        <v>26.96</v>
      </c>
    </row>
    <row r="6399">
      <c r="A6399" s="6">
        <v>45713.115960648145</v>
      </c>
      <c r="B6399" s="10">
        <v>26.939</v>
      </c>
    </row>
    <row r="6400">
      <c r="A6400" s="6">
        <v>45713.15762731482</v>
      </c>
      <c r="B6400" s="10">
        <v>26.906</v>
      </c>
    </row>
    <row r="6401">
      <c r="A6401" s="6">
        <v>45713.19929398148</v>
      </c>
      <c r="B6401" s="10">
        <v>26.874</v>
      </c>
    </row>
    <row r="6402">
      <c r="A6402" s="6">
        <v>45713.240960648145</v>
      </c>
      <c r="B6402" s="10">
        <v>26.842</v>
      </c>
    </row>
    <row r="6403">
      <c r="A6403" s="6">
        <v>45713.28262731482</v>
      </c>
      <c r="B6403" s="10">
        <v>26.821</v>
      </c>
    </row>
    <row r="6404">
      <c r="A6404" s="6">
        <v>45713.32429398148</v>
      </c>
      <c r="B6404" s="10">
        <v>26.81</v>
      </c>
    </row>
    <row r="6405">
      <c r="A6405" s="6">
        <v>45713.365960648145</v>
      </c>
      <c r="B6405" s="10">
        <v>26.799</v>
      </c>
    </row>
    <row r="6406">
      <c r="A6406" s="6">
        <v>45713.40762731482</v>
      </c>
      <c r="B6406" s="10">
        <v>26.821</v>
      </c>
    </row>
    <row r="6407">
      <c r="A6407" s="6">
        <v>45713.44929398148</v>
      </c>
      <c r="B6407" s="10">
        <v>26.885</v>
      </c>
    </row>
    <row r="6408">
      <c r="A6408" s="6">
        <v>45713.490960648145</v>
      </c>
      <c r="B6408" s="10">
        <v>26.949</v>
      </c>
    </row>
    <row r="6409">
      <c r="A6409" s="6">
        <v>45713.53262731482</v>
      </c>
      <c r="B6409" s="10">
        <v>27.046</v>
      </c>
    </row>
    <row r="6410">
      <c r="A6410" s="6">
        <v>45713.57429398148</v>
      </c>
      <c r="B6410" s="10">
        <v>27.142</v>
      </c>
    </row>
    <row r="6411">
      <c r="A6411" s="6">
        <v>45713.615960648145</v>
      </c>
      <c r="B6411" s="10">
        <v>27.218</v>
      </c>
    </row>
    <row r="6412">
      <c r="A6412" s="6">
        <v>45713.65762731482</v>
      </c>
      <c r="B6412" s="10">
        <v>27.239</v>
      </c>
    </row>
    <row r="6413">
      <c r="A6413" s="6">
        <v>45713.69929398148</v>
      </c>
      <c r="B6413" s="10">
        <v>27.25</v>
      </c>
    </row>
    <row r="6414">
      <c r="A6414" s="6">
        <v>45713.740960648145</v>
      </c>
      <c r="B6414" s="10">
        <v>27.25</v>
      </c>
    </row>
    <row r="6415">
      <c r="A6415" s="6">
        <v>45713.78262731482</v>
      </c>
      <c r="B6415" s="10">
        <v>27.164</v>
      </c>
    </row>
    <row r="6416">
      <c r="A6416" s="6">
        <v>45713.82429398148</v>
      </c>
      <c r="B6416" s="10">
        <v>27.121</v>
      </c>
    </row>
    <row r="6417">
      <c r="A6417" s="6">
        <v>45713.865960648145</v>
      </c>
      <c r="B6417" s="10">
        <v>27.078</v>
      </c>
    </row>
    <row r="6418">
      <c r="A6418" s="6">
        <v>45713.90762731482</v>
      </c>
      <c r="B6418" s="10">
        <v>27.014</v>
      </c>
    </row>
    <row r="6419">
      <c r="A6419" s="6">
        <v>45713.94929398148</v>
      </c>
      <c r="B6419" s="10">
        <v>26.982</v>
      </c>
    </row>
    <row r="6420">
      <c r="A6420" s="6">
        <v>45713.990960648145</v>
      </c>
      <c r="B6420" s="10">
        <v>26.939</v>
      </c>
    </row>
    <row r="6421">
      <c r="A6421" s="6">
        <v>45714.03262731482</v>
      </c>
      <c r="B6421" s="10">
        <v>26.928</v>
      </c>
    </row>
    <row r="6422">
      <c r="A6422" s="6">
        <v>45714.07429398148</v>
      </c>
      <c r="B6422" s="10">
        <v>26.874</v>
      </c>
    </row>
    <row r="6423">
      <c r="A6423" s="6">
        <v>45714.115960648145</v>
      </c>
      <c r="B6423" s="10">
        <v>26.853</v>
      </c>
    </row>
    <row r="6424">
      <c r="A6424" s="6">
        <v>45714.15762731482</v>
      </c>
      <c r="B6424" s="10">
        <v>26.821</v>
      </c>
    </row>
    <row r="6425">
      <c r="A6425" s="6">
        <v>45714.19929398148</v>
      </c>
      <c r="B6425" s="10">
        <v>26.799</v>
      </c>
    </row>
    <row r="6426">
      <c r="A6426" s="6">
        <v>45714.240960648145</v>
      </c>
      <c r="B6426" s="10">
        <v>26.778</v>
      </c>
    </row>
    <row r="6427">
      <c r="A6427" s="6">
        <v>45714.28262731482</v>
      </c>
      <c r="B6427" s="10">
        <v>26.767</v>
      </c>
    </row>
    <row r="6428">
      <c r="A6428" s="6">
        <v>45714.32429398148</v>
      </c>
      <c r="B6428" s="10">
        <v>26.789</v>
      </c>
    </row>
    <row r="6429">
      <c r="A6429" s="6">
        <v>45714.365960648145</v>
      </c>
      <c r="B6429" s="10">
        <v>26.81</v>
      </c>
    </row>
    <row r="6430">
      <c r="A6430" s="6">
        <v>45714.40762731482</v>
      </c>
      <c r="B6430" s="10">
        <v>26.896</v>
      </c>
    </row>
    <row r="6431">
      <c r="A6431" s="6">
        <v>45714.44929398148</v>
      </c>
      <c r="B6431" s="10">
        <v>26.992</v>
      </c>
    </row>
    <row r="6432">
      <c r="A6432" s="6">
        <v>45714.490960648145</v>
      </c>
      <c r="B6432" s="10">
        <v>27.035</v>
      </c>
    </row>
    <row r="6433">
      <c r="A6433" s="6">
        <v>45714.53262731482</v>
      </c>
      <c r="B6433" s="10">
        <v>27.11</v>
      </c>
    </row>
    <row r="6434">
      <c r="A6434" s="6">
        <v>45714.57429398148</v>
      </c>
      <c r="B6434" s="10">
        <v>27.218</v>
      </c>
    </row>
    <row r="6435">
      <c r="A6435" s="6">
        <v>45714.615960648145</v>
      </c>
      <c r="B6435" s="10">
        <v>27.26</v>
      </c>
    </row>
    <row r="6436">
      <c r="A6436" s="6">
        <v>45714.65762731482</v>
      </c>
      <c r="B6436" s="10">
        <v>27.303</v>
      </c>
    </row>
    <row r="6437">
      <c r="A6437" s="6">
        <v>45714.69929398148</v>
      </c>
      <c r="B6437" s="10">
        <v>27.314</v>
      </c>
    </row>
    <row r="6438">
      <c r="A6438" s="6">
        <v>45714.740960648145</v>
      </c>
      <c r="B6438" s="10">
        <v>27.26</v>
      </c>
    </row>
    <row r="6439">
      <c r="A6439" s="6">
        <v>45714.78262731482</v>
      </c>
      <c r="B6439" s="10">
        <v>27.218</v>
      </c>
    </row>
    <row r="6440">
      <c r="A6440" s="6">
        <v>45714.82429398148</v>
      </c>
      <c r="B6440" s="10">
        <v>27.164</v>
      </c>
    </row>
    <row r="6441">
      <c r="A6441" s="6">
        <v>45714.865960648145</v>
      </c>
      <c r="B6441" s="10">
        <v>27.142</v>
      </c>
    </row>
    <row r="6442">
      <c r="A6442" s="6">
        <v>45714.90762731482</v>
      </c>
      <c r="B6442" s="10">
        <v>27.132</v>
      </c>
    </row>
    <row r="6443">
      <c r="A6443" s="6">
        <v>45714.94929398148</v>
      </c>
      <c r="B6443" s="10">
        <v>27.1</v>
      </c>
    </row>
    <row r="6444">
      <c r="A6444" s="6">
        <v>45714.990960648145</v>
      </c>
      <c r="B6444" s="10">
        <v>27.024</v>
      </c>
    </row>
    <row r="6445">
      <c r="A6445" s="6">
        <v>45715.03262731482</v>
      </c>
      <c r="B6445" s="10">
        <v>27.014</v>
      </c>
    </row>
    <row r="6446">
      <c r="A6446" s="6">
        <v>45715.07429398148</v>
      </c>
      <c r="B6446" s="10">
        <v>27.003</v>
      </c>
    </row>
    <row r="6447">
      <c r="A6447" s="6">
        <v>45715.115960648145</v>
      </c>
      <c r="B6447" s="10">
        <v>26.982</v>
      </c>
    </row>
    <row r="6448">
      <c r="A6448" s="6">
        <v>45715.15762731482</v>
      </c>
      <c r="B6448" s="10">
        <v>26.949</v>
      </c>
    </row>
    <row r="6449">
      <c r="A6449" s="6">
        <v>45715.19929398148</v>
      </c>
      <c r="B6449" s="10">
        <v>26.917</v>
      </c>
    </row>
    <row r="6450">
      <c r="A6450" s="6">
        <v>45715.240960648145</v>
      </c>
      <c r="B6450" s="10">
        <v>26.896</v>
      </c>
    </row>
    <row r="6451">
      <c r="A6451" s="6">
        <v>45715.28262731482</v>
      </c>
      <c r="B6451" s="10">
        <v>26.864</v>
      </c>
    </row>
    <row r="6452">
      <c r="A6452" s="6">
        <v>45715.32429398148</v>
      </c>
      <c r="B6452" s="10">
        <v>26.864</v>
      </c>
    </row>
    <row r="6453">
      <c r="A6453" s="6">
        <v>45715.365960648145</v>
      </c>
      <c r="B6453" s="10">
        <v>26.864</v>
      </c>
    </row>
    <row r="6454">
      <c r="A6454" s="6">
        <v>45715.40762731482</v>
      </c>
      <c r="B6454" s="10">
        <v>26.864</v>
      </c>
    </row>
    <row r="6455">
      <c r="A6455" s="6">
        <v>45715.44929398148</v>
      </c>
      <c r="B6455" s="10">
        <v>26.906</v>
      </c>
    </row>
    <row r="6456">
      <c r="A6456" s="6">
        <v>45715.490960648145</v>
      </c>
      <c r="B6456" s="10">
        <v>26.928</v>
      </c>
    </row>
    <row r="6457">
      <c r="A6457" s="6">
        <v>45715.53262731482</v>
      </c>
      <c r="B6457" s="10">
        <v>26.982</v>
      </c>
    </row>
    <row r="6458">
      <c r="A6458" s="6">
        <v>45715.57429398148</v>
      </c>
      <c r="B6458" s="10">
        <v>27.078</v>
      </c>
    </row>
    <row r="6459">
      <c r="A6459" s="6">
        <v>45715.615960648145</v>
      </c>
      <c r="B6459" s="10">
        <v>27.132</v>
      </c>
    </row>
    <row r="6460">
      <c r="A6460" s="6">
        <v>45715.65762731482</v>
      </c>
      <c r="B6460" s="10">
        <v>27.239</v>
      </c>
    </row>
    <row r="6461">
      <c r="A6461" s="6">
        <v>45715.69929398148</v>
      </c>
      <c r="B6461" s="10">
        <v>27.25</v>
      </c>
    </row>
    <row r="6462">
      <c r="A6462" s="6">
        <v>45715.740960648145</v>
      </c>
      <c r="B6462" s="10">
        <v>27.185</v>
      </c>
    </row>
    <row r="6463">
      <c r="A6463" s="6">
        <v>45715.78262731482</v>
      </c>
      <c r="B6463" s="10">
        <v>27.121</v>
      </c>
    </row>
    <row r="6464">
      <c r="A6464" s="6">
        <v>45715.82429398148</v>
      </c>
      <c r="B6464" s="10">
        <v>27.046</v>
      </c>
    </row>
    <row r="6465">
      <c r="A6465" s="6">
        <v>45715.865960648145</v>
      </c>
      <c r="B6465" s="10">
        <v>27.014</v>
      </c>
    </row>
    <row r="6466">
      <c r="A6466" s="6">
        <v>45715.90762731482</v>
      </c>
      <c r="B6466" s="10">
        <v>26.982</v>
      </c>
    </row>
    <row r="6467">
      <c r="A6467" s="6">
        <v>45715.94929398148</v>
      </c>
      <c r="B6467" s="10">
        <v>26.992</v>
      </c>
    </row>
    <row r="6468">
      <c r="A6468" s="6">
        <v>45715.990960648145</v>
      </c>
      <c r="B6468" s="10">
        <v>26.96</v>
      </c>
    </row>
    <row r="6469">
      <c r="A6469" s="6">
        <v>45716.03262731482</v>
      </c>
      <c r="B6469" s="10">
        <v>26.906</v>
      </c>
    </row>
    <row r="6470">
      <c r="A6470" s="6">
        <v>45716.07429398148</v>
      </c>
      <c r="B6470" s="10">
        <v>26.917</v>
      </c>
    </row>
    <row r="6471">
      <c r="A6471" s="6">
        <v>45716.115960648145</v>
      </c>
      <c r="B6471" s="10">
        <v>26.896</v>
      </c>
    </row>
    <row r="6472">
      <c r="A6472" s="6">
        <v>45716.15762731482</v>
      </c>
      <c r="B6472" s="10">
        <v>26.874</v>
      </c>
    </row>
    <row r="6473">
      <c r="A6473" s="6">
        <v>45716.19929398148</v>
      </c>
      <c r="B6473" s="10">
        <v>26.864</v>
      </c>
    </row>
    <row r="6474">
      <c r="A6474" s="6">
        <v>45716.240960648145</v>
      </c>
      <c r="B6474" s="10">
        <v>26.864</v>
      </c>
    </row>
    <row r="6475">
      <c r="A6475" s="6">
        <v>45716.28262731482</v>
      </c>
      <c r="B6475" s="10">
        <v>26.842</v>
      </c>
    </row>
    <row r="6476">
      <c r="A6476" s="6">
        <v>45716.32429398148</v>
      </c>
      <c r="B6476" s="10">
        <v>26.842</v>
      </c>
    </row>
    <row r="6477">
      <c r="A6477" s="6">
        <v>45716.365960648145</v>
      </c>
      <c r="B6477" s="10">
        <v>26.842</v>
      </c>
    </row>
    <row r="6478">
      <c r="A6478" s="6">
        <v>45716.40762731482</v>
      </c>
      <c r="B6478" s="10">
        <v>26.874</v>
      </c>
    </row>
    <row r="6479">
      <c r="A6479" s="6">
        <v>45716.44929398148</v>
      </c>
      <c r="B6479" s="10">
        <v>26.885</v>
      </c>
    </row>
    <row r="6480">
      <c r="A6480" s="6">
        <v>45716.490960648145</v>
      </c>
      <c r="B6480" s="10">
        <v>26.949</v>
      </c>
    </row>
    <row r="6481">
      <c r="A6481" s="6">
        <v>45716.53262731482</v>
      </c>
      <c r="B6481" s="10">
        <v>27.057</v>
      </c>
    </row>
    <row r="6482">
      <c r="A6482" s="6">
        <v>45716.57429398148</v>
      </c>
      <c r="B6482" s="10">
        <v>27.132</v>
      </c>
    </row>
    <row r="6483">
      <c r="A6483" s="6">
        <v>45716.615960648145</v>
      </c>
      <c r="B6483" s="10">
        <v>27.207</v>
      </c>
    </row>
    <row r="6484">
      <c r="A6484" s="6">
        <v>45716.65762731482</v>
      </c>
      <c r="B6484" s="10">
        <v>27.271</v>
      </c>
    </row>
    <row r="6485">
      <c r="A6485" s="6">
        <v>45716.69929398148</v>
      </c>
      <c r="B6485" s="10">
        <v>27.185</v>
      </c>
    </row>
    <row r="6486">
      <c r="A6486" s="6">
        <v>45716.740960648145</v>
      </c>
      <c r="B6486" s="10">
        <v>27.142</v>
      </c>
    </row>
    <row r="6487">
      <c r="A6487" s="6">
        <v>45716.78262731482</v>
      </c>
      <c r="B6487" s="10">
        <v>27.057</v>
      </c>
    </row>
    <row r="6488">
      <c r="A6488" s="6">
        <v>45716.82429398148</v>
      </c>
      <c r="B6488" s="10">
        <v>27.067</v>
      </c>
    </row>
    <row r="6489">
      <c r="A6489" s="6">
        <v>45716.865960648145</v>
      </c>
      <c r="B6489" s="10">
        <v>27.067</v>
      </c>
    </row>
    <row r="6490">
      <c r="A6490" s="6">
        <v>45716.90762731482</v>
      </c>
      <c r="B6490" s="10">
        <v>27.024</v>
      </c>
    </row>
    <row r="6491">
      <c r="A6491" s="6">
        <v>45716.94929398148</v>
      </c>
      <c r="B6491" s="10">
        <v>27.003</v>
      </c>
    </row>
    <row r="6492">
      <c r="A6492" s="6">
        <v>45716.990960648145</v>
      </c>
      <c r="B6492" s="10">
        <v>26.982</v>
      </c>
    </row>
    <row r="6493">
      <c r="A6493" s="6">
        <v>45717.03262731482</v>
      </c>
      <c r="B6493" s="10">
        <v>26.928</v>
      </c>
    </row>
    <row r="6494">
      <c r="A6494" s="6">
        <v>45717.07429398148</v>
      </c>
      <c r="B6494" s="10">
        <v>26.917</v>
      </c>
    </row>
    <row r="6495">
      <c r="A6495" s="6">
        <v>45717.115960648145</v>
      </c>
      <c r="B6495" s="10">
        <v>26.971</v>
      </c>
    </row>
    <row r="6496">
      <c r="A6496" s="6">
        <v>45717.15762731482</v>
      </c>
      <c r="B6496" s="10">
        <v>26.928</v>
      </c>
    </row>
    <row r="6497">
      <c r="A6497" s="6">
        <v>45717.19929398148</v>
      </c>
      <c r="B6497" s="10">
        <v>26.917</v>
      </c>
    </row>
    <row r="6498">
      <c r="A6498" s="6">
        <v>45717.240960648145</v>
      </c>
      <c r="B6498" s="10">
        <v>26.874</v>
      </c>
    </row>
    <row r="6499">
      <c r="A6499" s="6">
        <v>45717.28262731482</v>
      </c>
      <c r="B6499" s="10">
        <v>26.842</v>
      </c>
    </row>
    <row r="6500">
      <c r="A6500" s="6">
        <v>45717.32429398148</v>
      </c>
      <c r="B6500" s="10">
        <v>26.831</v>
      </c>
    </row>
    <row r="6501">
      <c r="A6501" s="6">
        <v>45717.365960648145</v>
      </c>
      <c r="B6501" s="10">
        <v>26.842</v>
      </c>
    </row>
    <row r="6502">
      <c r="A6502" s="6">
        <v>45717.40762731482</v>
      </c>
      <c r="B6502" s="10">
        <v>26.896</v>
      </c>
    </row>
    <row r="6503">
      <c r="A6503" s="6">
        <v>45717.44929398148</v>
      </c>
      <c r="B6503" s="10">
        <v>26.917</v>
      </c>
    </row>
    <row r="6504">
      <c r="A6504" s="6">
        <v>45717.490960648145</v>
      </c>
      <c r="B6504" s="10">
        <v>27.014</v>
      </c>
    </row>
    <row r="6505">
      <c r="A6505" s="6">
        <v>45717.53262731482</v>
      </c>
      <c r="B6505" s="10">
        <v>27.078</v>
      </c>
    </row>
    <row r="6506">
      <c r="A6506" s="6">
        <v>45717.57429398148</v>
      </c>
      <c r="B6506" s="10">
        <v>27.11</v>
      </c>
    </row>
    <row r="6507">
      <c r="A6507" s="6">
        <v>45717.615960648145</v>
      </c>
      <c r="B6507" s="10">
        <v>27.142</v>
      </c>
    </row>
    <row r="6508">
      <c r="A6508" s="6">
        <v>45717.65762731482</v>
      </c>
      <c r="B6508" s="10">
        <v>27.164</v>
      </c>
    </row>
    <row r="6509">
      <c r="A6509" s="6">
        <v>45717.69929398148</v>
      </c>
      <c r="B6509" s="10">
        <v>27.153</v>
      </c>
    </row>
    <row r="6510">
      <c r="A6510" s="6">
        <v>45717.740960648145</v>
      </c>
      <c r="B6510" s="10">
        <v>27.078</v>
      </c>
    </row>
    <row r="6511">
      <c r="A6511" s="6">
        <v>45717.78262731482</v>
      </c>
      <c r="B6511" s="10">
        <v>27.024</v>
      </c>
    </row>
    <row r="6512">
      <c r="A6512" s="6">
        <v>45717.82429398148</v>
      </c>
      <c r="B6512" s="10">
        <v>27.014</v>
      </c>
    </row>
    <row r="6513">
      <c r="A6513" s="6">
        <v>45717.865960648145</v>
      </c>
      <c r="B6513" s="10">
        <v>26.96</v>
      </c>
    </row>
    <row r="6514">
      <c r="A6514" s="6">
        <v>45717.90762731482</v>
      </c>
      <c r="B6514" s="10">
        <v>26.896</v>
      </c>
    </row>
    <row r="6515">
      <c r="A6515" s="6">
        <v>45717.94929398148</v>
      </c>
      <c r="B6515" s="10">
        <v>26.874</v>
      </c>
    </row>
    <row r="6516">
      <c r="A6516" s="6">
        <v>45717.990960648145</v>
      </c>
      <c r="B6516" s="10">
        <v>26.896</v>
      </c>
    </row>
    <row r="6517">
      <c r="A6517" s="6">
        <v>45718.03262731482</v>
      </c>
      <c r="B6517" s="10">
        <v>26.896</v>
      </c>
    </row>
    <row r="6518">
      <c r="A6518" s="6">
        <v>45718.07429398148</v>
      </c>
      <c r="B6518" s="10">
        <v>26.896</v>
      </c>
    </row>
    <row r="6519">
      <c r="A6519" s="6">
        <v>45718.115960648145</v>
      </c>
      <c r="B6519" s="10">
        <v>26.874</v>
      </c>
    </row>
    <row r="6520">
      <c r="A6520" s="6">
        <v>45718.15762731482</v>
      </c>
      <c r="B6520" s="10">
        <v>26.864</v>
      </c>
    </row>
    <row r="6521">
      <c r="A6521" s="6">
        <v>45718.19929398148</v>
      </c>
      <c r="B6521" s="10">
        <v>26.842</v>
      </c>
    </row>
    <row r="6522">
      <c r="A6522" s="6">
        <v>45718.240960648145</v>
      </c>
      <c r="B6522" s="10">
        <v>26.81</v>
      </c>
    </row>
    <row r="6523">
      <c r="A6523" s="6">
        <v>45718.28262731482</v>
      </c>
      <c r="B6523" s="10">
        <v>26.756</v>
      </c>
    </row>
    <row r="6524">
      <c r="A6524" s="6">
        <v>45718.32429398148</v>
      </c>
      <c r="B6524" s="10">
        <v>26.724</v>
      </c>
    </row>
    <row r="6525">
      <c r="A6525" s="6">
        <v>45718.365960648145</v>
      </c>
      <c r="B6525" s="10">
        <v>26.756</v>
      </c>
    </row>
    <row r="6526">
      <c r="A6526" s="6">
        <v>45718.40762731482</v>
      </c>
      <c r="B6526" s="10">
        <v>26.778</v>
      </c>
    </row>
    <row r="6527">
      <c r="A6527" s="6">
        <v>45718.44929398148</v>
      </c>
      <c r="B6527" s="10">
        <v>26.831</v>
      </c>
    </row>
    <row r="6528">
      <c r="A6528" s="6">
        <v>45718.490960648145</v>
      </c>
      <c r="B6528" s="10">
        <v>26.842</v>
      </c>
    </row>
    <row r="6529">
      <c r="A6529" s="6">
        <v>45718.53262731482</v>
      </c>
      <c r="B6529" s="10">
        <v>26.842</v>
      </c>
    </row>
    <row r="6530">
      <c r="A6530" s="6">
        <v>45718.57429398148</v>
      </c>
      <c r="B6530" s="10">
        <v>26.874</v>
      </c>
    </row>
    <row r="6531">
      <c r="A6531" s="6">
        <v>45718.615960648145</v>
      </c>
      <c r="B6531" s="10">
        <v>26.906</v>
      </c>
    </row>
    <row r="6532">
      <c r="A6532" s="6">
        <v>45718.65762731482</v>
      </c>
      <c r="B6532" s="10">
        <v>26.917</v>
      </c>
    </row>
    <row r="6533">
      <c r="A6533" s="6">
        <v>45718.69929398148</v>
      </c>
      <c r="B6533" s="10">
        <v>26.896</v>
      </c>
    </row>
    <row r="6534">
      <c r="A6534" s="6">
        <v>45718.740960648145</v>
      </c>
      <c r="B6534" s="10">
        <v>26.874</v>
      </c>
    </row>
    <row r="6535">
      <c r="A6535" s="6">
        <v>45718.78262731482</v>
      </c>
      <c r="B6535" s="10">
        <v>26.853</v>
      </c>
    </row>
    <row r="6536">
      <c r="A6536" s="6">
        <v>45718.82429398148</v>
      </c>
      <c r="B6536" s="10">
        <v>26.81</v>
      </c>
    </row>
    <row r="6537">
      <c r="A6537" s="6">
        <v>45718.865960648145</v>
      </c>
      <c r="B6537" s="10">
        <v>26.81</v>
      </c>
    </row>
    <row r="6538">
      <c r="A6538" s="6">
        <v>45718.90762731482</v>
      </c>
      <c r="B6538" s="10">
        <v>26.767</v>
      </c>
    </row>
    <row r="6539">
      <c r="A6539" s="6">
        <v>45718.94929398148</v>
      </c>
      <c r="B6539" s="10">
        <v>26.713</v>
      </c>
    </row>
    <row r="6540">
      <c r="A6540" s="6">
        <v>45718.990960648145</v>
      </c>
      <c r="B6540" s="10">
        <v>26.671</v>
      </c>
    </row>
    <row r="6541">
      <c r="A6541" s="6">
        <v>45719.03262731482</v>
      </c>
      <c r="B6541" s="10">
        <v>26.681</v>
      </c>
    </row>
    <row r="6542">
      <c r="A6542" s="6">
        <v>45719.07429398148</v>
      </c>
      <c r="B6542" s="10">
        <v>26.681</v>
      </c>
    </row>
    <row r="6543">
      <c r="A6543" s="6">
        <v>45719.115960648145</v>
      </c>
      <c r="B6543" s="10">
        <v>26.692</v>
      </c>
    </row>
    <row r="6544">
      <c r="A6544" s="6">
        <v>45719.15762731482</v>
      </c>
      <c r="B6544" s="10">
        <v>26.66</v>
      </c>
    </row>
    <row r="6545">
      <c r="A6545" s="6">
        <v>45719.19929398148</v>
      </c>
      <c r="B6545" s="10">
        <v>26.638</v>
      </c>
    </row>
    <row r="6546">
      <c r="A6546" s="6">
        <v>45719.240960648145</v>
      </c>
      <c r="B6546" s="10">
        <v>26.595</v>
      </c>
    </row>
    <row r="6547">
      <c r="A6547" s="6">
        <v>45719.28262731482</v>
      </c>
      <c r="B6547" s="10">
        <v>26.585</v>
      </c>
    </row>
    <row r="6548">
      <c r="A6548" s="6">
        <v>45719.32429398148</v>
      </c>
      <c r="B6548" s="10">
        <v>26.585</v>
      </c>
    </row>
    <row r="6549">
      <c r="A6549" s="6">
        <v>45719.365960648145</v>
      </c>
      <c r="B6549" s="10">
        <v>26.606</v>
      </c>
    </row>
    <row r="6550">
      <c r="A6550" s="6">
        <v>45719.40762731482</v>
      </c>
      <c r="B6550" s="10">
        <v>26.703</v>
      </c>
    </row>
    <row r="6551">
      <c r="A6551" s="6">
        <v>45719.44929398148</v>
      </c>
      <c r="B6551" s="10">
        <v>26.756</v>
      </c>
    </row>
    <row r="6552">
      <c r="A6552" s="6">
        <v>45719.490960648145</v>
      </c>
      <c r="B6552" s="10">
        <v>26.864</v>
      </c>
    </row>
    <row r="6553">
      <c r="A6553" s="6">
        <v>45719.53262731482</v>
      </c>
      <c r="B6553" s="10">
        <v>26.949</v>
      </c>
    </row>
    <row r="6554">
      <c r="A6554" s="6">
        <v>45719.57429398148</v>
      </c>
      <c r="B6554" s="10">
        <v>27.046</v>
      </c>
    </row>
    <row r="6555">
      <c r="A6555" s="6">
        <v>45719.615960648145</v>
      </c>
      <c r="B6555" s="10">
        <v>27.067</v>
      </c>
    </row>
    <row r="6556">
      <c r="A6556" s="6">
        <v>45719.65762731482</v>
      </c>
      <c r="B6556" s="10">
        <v>27.067</v>
      </c>
    </row>
    <row r="6557">
      <c r="A6557" s="6">
        <v>45719.69929398148</v>
      </c>
      <c r="B6557" s="10">
        <v>27.046</v>
      </c>
    </row>
    <row r="6558">
      <c r="A6558" s="6">
        <v>45719.740960648145</v>
      </c>
      <c r="B6558" s="10">
        <v>27.014</v>
      </c>
    </row>
    <row r="6559">
      <c r="A6559" s="6">
        <v>45719.78262731482</v>
      </c>
      <c r="B6559" s="10">
        <v>26.96</v>
      </c>
    </row>
    <row r="6560">
      <c r="A6560" s="6">
        <v>45719.82429398148</v>
      </c>
      <c r="B6560" s="10">
        <v>26.939</v>
      </c>
    </row>
    <row r="6561">
      <c r="A6561" s="6">
        <v>45719.865960648145</v>
      </c>
      <c r="B6561" s="10">
        <v>26.96</v>
      </c>
    </row>
    <row r="6562">
      <c r="A6562" s="6">
        <v>45719.90762731482</v>
      </c>
      <c r="B6562" s="10">
        <v>26.928</v>
      </c>
    </row>
    <row r="6563">
      <c r="A6563" s="6">
        <v>45719.94929398148</v>
      </c>
      <c r="B6563" s="10">
        <v>26.906</v>
      </c>
    </row>
    <row r="6564">
      <c r="A6564" s="6">
        <v>45719.990960648145</v>
      </c>
      <c r="B6564" s="10">
        <v>26.906</v>
      </c>
    </row>
    <row r="6565">
      <c r="A6565" s="6">
        <v>45720.03262731482</v>
      </c>
      <c r="B6565" s="10">
        <v>26.896</v>
      </c>
    </row>
    <row r="6566">
      <c r="A6566" s="6">
        <v>45720.07429398148</v>
      </c>
      <c r="B6566" s="10">
        <v>26.906</v>
      </c>
    </row>
    <row r="6567">
      <c r="A6567" s="6">
        <v>45720.115960648145</v>
      </c>
      <c r="B6567" s="10">
        <v>26.853</v>
      </c>
    </row>
    <row r="6568">
      <c r="A6568" s="6">
        <v>45720.15762731482</v>
      </c>
      <c r="B6568" s="10">
        <v>26.885</v>
      </c>
    </row>
    <row r="6569">
      <c r="A6569" s="6">
        <v>45720.19929398148</v>
      </c>
      <c r="B6569" s="10">
        <v>26.853</v>
      </c>
    </row>
    <row r="6570">
      <c r="A6570" s="6">
        <v>45720.240960648145</v>
      </c>
      <c r="B6570" s="10">
        <v>26.789</v>
      </c>
    </row>
    <row r="6571">
      <c r="A6571" s="6">
        <v>45720.28262731482</v>
      </c>
      <c r="B6571" s="10">
        <v>26.756</v>
      </c>
    </row>
    <row r="6572">
      <c r="A6572" s="6">
        <v>45720.32429398148</v>
      </c>
      <c r="B6572" s="10">
        <v>26.767</v>
      </c>
    </row>
    <row r="6573">
      <c r="A6573" s="6">
        <v>45720.365960648145</v>
      </c>
      <c r="B6573" s="10">
        <v>26.821</v>
      </c>
    </row>
    <row r="6574">
      <c r="A6574" s="6">
        <v>45720.40762731482</v>
      </c>
      <c r="B6574" s="10">
        <v>26.885</v>
      </c>
    </row>
    <row r="6575">
      <c r="A6575" s="6">
        <v>45720.44929398148</v>
      </c>
      <c r="B6575" s="10">
        <v>27.003</v>
      </c>
    </row>
    <row r="6576">
      <c r="A6576" s="6">
        <v>45720.490960648145</v>
      </c>
      <c r="B6576" s="10">
        <v>27.078</v>
      </c>
    </row>
    <row r="6577">
      <c r="A6577" s="6">
        <v>45720.53262731482</v>
      </c>
      <c r="B6577" s="10">
        <v>27.142</v>
      </c>
    </row>
    <row r="6578">
      <c r="A6578" s="6">
        <v>45720.57429398148</v>
      </c>
      <c r="B6578" s="10">
        <v>27.218</v>
      </c>
    </row>
    <row r="6579">
      <c r="A6579" s="6">
        <v>45720.615960648145</v>
      </c>
      <c r="B6579" s="10">
        <v>27.293</v>
      </c>
    </row>
    <row r="6580">
      <c r="A6580" s="6">
        <v>45720.65762731482</v>
      </c>
      <c r="B6580" s="10">
        <v>27.293</v>
      </c>
    </row>
    <row r="6581">
      <c r="A6581" s="6">
        <v>45720.69929398148</v>
      </c>
      <c r="B6581" s="10">
        <v>27.142</v>
      </c>
    </row>
    <row r="6582">
      <c r="A6582" s="6">
        <v>45720.740960648145</v>
      </c>
      <c r="B6582" s="10">
        <v>27.132</v>
      </c>
    </row>
    <row r="6583">
      <c r="A6583" s="6">
        <v>45720.78262731482</v>
      </c>
      <c r="B6583" s="10">
        <v>27.1</v>
      </c>
    </row>
    <row r="6584">
      <c r="A6584" s="6">
        <v>45720.82429398148</v>
      </c>
      <c r="B6584" s="10">
        <v>27.078</v>
      </c>
    </row>
    <row r="6585">
      <c r="A6585" s="6">
        <v>45720.865960648145</v>
      </c>
      <c r="B6585" s="10">
        <v>27.078</v>
      </c>
    </row>
    <row r="6586">
      <c r="A6586" s="6">
        <v>45720.90762731482</v>
      </c>
      <c r="B6586" s="10">
        <v>27.057</v>
      </c>
    </row>
    <row r="6587">
      <c r="A6587" s="6">
        <v>45720.94929398148</v>
      </c>
      <c r="B6587" s="10">
        <v>27.046</v>
      </c>
    </row>
    <row r="6588">
      <c r="A6588" s="6">
        <v>45720.990960648145</v>
      </c>
      <c r="B6588" s="10">
        <v>27.057</v>
      </c>
    </row>
    <row r="6589">
      <c r="A6589" s="6">
        <v>45721.03262731482</v>
      </c>
      <c r="B6589" s="10">
        <v>27.057</v>
      </c>
    </row>
    <row r="6590">
      <c r="A6590" s="6">
        <v>45721.07429398148</v>
      </c>
      <c r="B6590" s="10">
        <v>27.057</v>
      </c>
    </row>
    <row r="6591">
      <c r="A6591" s="6">
        <v>45721.115960648145</v>
      </c>
      <c r="B6591" s="10">
        <v>27.067</v>
      </c>
    </row>
    <row r="6592">
      <c r="A6592" s="6">
        <v>45721.15762731482</v>
      </c>
      <c r="B6592" s="10">
        <v>27.057</v>
      </c>
    </row>
    <row r="6593">
      <c r="A6593" s="6">
        <v>45721.19929398148</v>
      </c>
      <c r="B6593" s="10">
        <v>27.035</v>
      </c>
    </row>
    <row r="6594">
      <c r="A6594" s="6">
        <v>45721.240960648145</v>
      </c>
      <c r="B6594" s="10">
        <v>27.014</v>
      </c>
    </row>
    <row r="6595">
      <c r="A6595" s="6">
        <v>45721.28262731482</v>
      </c>
      <c r="B6595" s="10">
        <v>27.003</v>
      </c>
    </row>
    <row r="6596">
      <c r="A6596" s="6">
        <v>45721.32429398148</v>
      </c>
      <c r="B6596" s="10">
        <v>26.982</v>
      </c>
    </row>
    <row r="6597">
      <c r="A6597" s="6">
        <v>45721.365960648145</v>
      </c>
      <c r="B6597" s="10">
        <v>26.96</v>
      </c>
    </row>
    <row r="6598">
      <c r="A6598" s="6">
        <v>45721.40762731482</v>
      </c>
      <c r="B6598" s="10">
        <v>26.96</v>
      </c>
    </row>
    <row r="6599">
      <c r="A6599" s="6">
        <v>45721.44929398148</v>
      </c>
      <c r="B6599" s="10">
        <v>26.982</v>
      </c>
    </row>
    <row r="6600">
      <c r="A6600" s="6">
        <v>45721.490960648145</v>
      </c>
      <c r="B6600" s="10">
        <v>26.982</v>
      </c>
    </row>
    <row r="6601">
      <c r="A6601" s="6">
        <v>45721.53262731482</v>
      </c>
      <c r="B6601" s="10">
        <v>26.992</v>
      </c>
    </row>
    <row r="6602">
      <c r="A6602" s="6">
        <v>45721.57429398148</v>
      </c>
      <c r="B6602" s="10">
        <v>27.057</v>
      </c>
    </row>
    <row r="6603">
      <c r="A6603" s="6">
        <v>45721.615960648145</v>
      </c>
      <c r="B6603" s="10">
        <v>27.1</v>
      </c>
    </row>
    <row r="6604">
      <c r="A6604" s="6">
        <v>45721.65762731482</v>
      </c>
      <c r="B6604" s="10">
        <v>27.1</v>
      </c>
    </row>
    <row r="6605">
      <c r="A6605" s="6">
        <v>45721.69929398148</v>
      </c>
      <c r="B6605" s="10">
        <v>27.078</v>
      </c>
    </row>
    <row r="6606">
      <c r="A6606" s="6">
        <v>45721.740960648145</v>
      </c>
      <c r="B6606" s="10">
        <v>27.057</v>
      </c>
    </row>
    <row r="6607">
      <c r="A6607" s="6">
        <v>45721.78262731482</v>
      </c>
      <c r="B6607" s="10">
        <v>27.046</v>
      </c>
    </row>
    <row r="6608">
      <c r="A6608" s="6">
        <v>45721.82429398148</v>
      </c>
      <c r="B6608" s="10">
        <v>27.035</v>
      </c>
    </row>
    <row r="6609">
      <c r="A6609" s="6">
        <v>45721.865960648145</v>
      </c>
      <c r="B6609" s="10">
        <v>27.014</v>
      </c>
    </row>
    <row r="6610">
      <c r="A6610" s="6">
        <v>45721.90762731482</v>
      </c>
      <c r="B6610" s="10">
        <v>27.014</v>
      </c>
    </row>
    <row r="6611">
      <c r="A6611" s="6">
        <v>45721.94929398148</v>
      </c>
      <c r="B6611" s="10">
        <v>26.982</v>
      </c>
    </row>
    <row r="6612">
      <c r="A6612" s="6">
        <v>45721.990960648145</v>
      </c>
      <c r="B6612" s="10">
        <v>26.971</v>
      </c>
    </row>
    <row r="6613">
      <c r="A6613" s="6">
        <v>45722.03262731482</v>
      </c>
      <c r="B6613" s="10">
        <v>26.971</v>
      </c>
    </row>
    <row r="6614">
      <c r="A6614" s="6">
        <v>45722.07429398148</v>
      </c>
      <c r="B6614" s="10">
        <v>26.949</v>
      </c>
    </row>
    <row r="6615">
      <c r="A6615" s="6">
        <v>45722.115960648145</v>
      </c>
      <c r="B6615" s="10">
        <v>26.928</v>
      </c>
    </row>
    <row r="6616">
      <c r="A6616" s="6">
        <v>45722.15762731482</v>
      </c>
      <c r="B6616" s="10">
        <v>26.906</v>
      </c>
    </row>
    <row r="6617">
      <c r="A6617" s="6">
        <v>45722.19929398148</v>
      </c>
      <c r="B6617" s="10">
        <v>26.896</v>
      </c>
    </row>
    <row r="6618">
      <c r="A6618" s="6">
        <v>45722.240960648145</v>
      </c>
      <c r="B6618" s="10">
        <v>26.864</v>
      </c>
    </row>
    <row r="6619">
      <c r="A6619" s="6">
        <v>45722.28262731482</v>
      </c>
      <c r="B6619" s="10">
        <v>26.81</v>
      </c>
    </row>
    <row r="6620">
      <c r="A6620" s="6">
        <v>45722.32429398148</v>
      </c>
      <c r="B6620" s="10">
        <v>26.81</v>
      </c>
    </row>
    <row r="6621">
      <c r="A6621" s="6">
        <v>45722.365960648145</v>
      </c>
      <c r="B6621" s="10">
        <v>26.831</v>
      </c>
    </row>
    <row r="6622">
      <c r="A6622" s="6">
        <v>45722.40762731482</v>
      </c>
      <c r="B6622" s="10">
        <v>26.842</v>
      </c>
    </row>
    <row r="6623">
      <c r="A6623" s="6">
        <v>45722.44929398148</v>
      </c>
      <c r="B6623" s="10">
        <v>26.896</v>
      </c>
    </row>
    <row r="6624">
      <c r="A6624" s="6">
        <v>45722.490960648145</v>
      </c>
      <c r="B6624" s="10">
        <v>26.96</v>
      </c>
    </row>
    <row r="6625">
      <c r="A6625" s="6">
        <v>45722.53262731482</v>
      </c>
      <c r="B6625" s="10">
        <v>27.035</v>
      </c>
    </row>
    <row r="6626">
      <c r="A6626" s="6">
        <v>45722.57429398148</v>
      </c>
      <c r="B6626" s="10">
        <v>27.1</v>
      </c>
    </row>
    <row r="6627">
      <c r="A6627" s="6">
        <v>45722.615960648145</v>
      </c>
      <c r="B6627" s="10">
        <v>27.185</v>
      </c>
    </row>
    <row r="6628">
      <c r="A6628" s="6">
        <v>45722.65762731482</v>
      </c>
      <c r="B6628" s="10">
        <v>27.218</v>
      </c>
    </row>
    <row r="6629">
      <c r="A6629" s="6">
        <v>45722.69929398148</v>
      </c>
      <c r="B6629" s="10">
        <v>27.218</v>
      </c>
    </row>
    <row r="6630">
      <c r="A6630" s="6">
        <v>45722.740960648145</v>
      </c>
      <c r="B6630" s="10">
        <v>27.207</v>
      </c>
    </row>
    <row r="6631">
      <c r="A6631" s="6">
        <v>45722.78262731482</v>
      </c>
      <c r="B6631" s="10">
        <v>27.164</v>
      </c>
    </row>
    <row r="6632">
      <c r="A6632" s="6">
        <v>45722.82429398148</v>
      </c>
      <c r="B6632" s="10">
        <v>27.132</v>
      </c>
    </row>
    <row r="6633">
      <c r="A6633" s="6">
        <v>45722.865960648145</v>
      </c>
      <c r="B6633" s="10">
        <v>27.1</v>
      </c>
    </row>
    <row r="6634">
      <c r="A6634" s="6">
        <v>45722.90762731482</v>
      </c>
      <c r="B6634" s="10">
        <v>27.078</v>
      </c>
    </row>
    <row r="6635">
      <c r="A6635" s="6">
        <v>45722.94929398148</v>
      </c>
      <c r="B6635" s="10">
        <v>27.024</v>
      </c>
    </row>
    <row r="6636">
      <c r="A6636" s="6">
        <v>45722.990960648145</v>
      </c>
      <c r="B6636" s="10">
        <v>27.014</v>
      </c>
    </row>
    <row r="6637">
      <c r="A6637" s="6">
        <v>45723.03262731482</v>
      </c>
      <c r="B6637" s="10">
        <v>27.003</v>
      </c>
    </row>
    <row r="6638">
      <c r="A6638" s="6">
        <v>45723.07429398148</v>
      </c>
      <c r="B6638" s="10">
        <v>26.96</v>
      </c>
    </row>
    <row r="6639">
      <c r="A6639" s="6">
        <v>45723.115960648145</v>
      </c>
      <c r="B6639" s="10">
        <v>26.917</v>
      </c>
    </row>
    <row r="6640">
      <c r="A6640" s="6">
        <v>45723.15762731482</v>
      </c>
      <c r="B6640" s="10">
        <v>26.896</v>
      </c>
    </row>
    <row r="6641">
      <c r="A6641" s="6">
        <v>45723.19929398148</v>
      </c>
      <c r="B6641" s="10">
        <v>26.874</v>
      </c>
    </row>
    <row r="6642">
      <c r="A6642" s="6">
        <v>45723.240960648145</v>
      </c>
      <c r="B6642" s="10">
        <v>26.864</v>
      </c>
    </row>
    <row r="6643">
      <c r="A6643" s="6">
        <v>45723.28262731482</v>
      </c>
      <c r="B6643" s="10">
        <v>26.853</v>
      </c>
    </row>
    <row r="6644">
      <c r="A6644" s="6">
        <v>45723.32429398148</v>
      </c>
      <c r="B6644" s="10">
        <v>26.885</v>
      </c>
    </row>
    <row r="6645">
      <c r="A6645" s="6">
        <v>45723.365960648145</v>
      </c>
      <c r="B6645" s="10">
        <v>26.885</v>
      </c>
    </row>
    <row r="6646">
      <c r="A6646" s="6">
        <v>45723.40762731482</v>
      </c>
      <c r="B6646" s="10">
        <v>26.96</v>
      </c>
    </row>
    <row r="6647">
      <c r="A6647" s="6">
        <v>45723.44929398148</v>
      </c>
      <c r="B6647" s="10">
        <v>26.982</v>
      </c>
    </row>
    <row r="6648">
      <c r="A6648" s="6">
        <v>45723.490960648145</v>
      </c>
      <c r="B6648" s="10">
        <v>27.078</v>
      </c>
    </row>
    <row r="6649">
      <c r="A6649" s="6">
        <v>45723.53262731482</v>
      </c>
      <c r="B6649" s="10">
        <v>27.207</v>
      </c>
    </row>
    <row r="6650">
      <c r="A6650" s="6">
        <v>45723.57429398148</v>
      </c>
      <c r="B6650" s="10">
        <v>27.357</v>
      </c>
    </row>
    <row r="6651">
      <c r="A6651" s="6">
        <v>45723.615960648145</v>
      </c>
      <c r="B6651" s="10">
        <v>27.421</v>
      </c>
    </row>
    <row r="6652">
      <c r="A6652" s="6">
        <v>45723.65762731482</v>
      </c>
      <c r="B6652" s="10">
        <v>27.336</v>
      </c>
    </row>
    <row r="6653">
      <c r="A6653" s="6">
        <v>45723.69929398148</v>
      </c>
      <c r="B6653" s="10">
        <v>27.271</v>
      </c>
    </row>
    <row r="6654">
      <c r="A6654" s="6">
        <v>45723.740960648145</v>
      </c>
      <c r="B6654" s="10">
        <v>27.271</v>
      </c>
    </row>
    <row r="6655">
      <c r="A6655" s="6">
        <v>45723.78262731482</v>
      </c>
      <c r="B6655" s="10">
        <v>27.25</v>
      </c>
    </row>
    <row r="6656">
      <c r="A6656" s="6">
        <v>45723.82429398148</v>
      </c>
      <c r="B6656" s="10">
        <v>27.239</v>
      </c>
    </row>
    <row r="6657">
      <c r="A6657" s="6">
        <v>45723.865960648145</v>
      </c>
      <c r="B6657" s="10">
        <v>27.175</v>
      </c>
    </row>
    <row r="6658">
      <c r="A6658" s="6">
        <v>45723.90762731482</v>
      </c>
      <c r="B6658" s="10">
        <v>27.153</v>
      </c>
    </row>
    <row r="6659">
      <c r="A6659" s="6">
        <v>45723.94929398148</v>
      </c>
      <c r="B6659" s="10">
        <v>27.142</v>
      </c>
    </row>
    <row r="6660">
      <c r="A6660" s="6">
        <v>45723.990960648145</v>
      </c>
      <c r="B6660" s="10">
        <v>27.121</v>
      </c>
    </row>
    <row r="6661">
      <c r="A6661" s="6">
        <v>45724.03262731482</v>
      </c>
      <c r="B6661" s="10">
        <v>27.1</v>
      </c>
    </row>
    <row r="6662">
      <c r="A6662" s="6">
        <v>45724.07429398148</v>
      </c>
      <c r="B6662" s="10">
        <v>27.1</v>
      </c>
    </row>
    <row r="6663">
      <c r="A6663" s="6">
        <v>45724.115960648145</v>
      </c>
      <c r="B6663" s="10">
        <v>27.089</v>
      </c>
    </row>
    <row r="6664">
      <c r="A6664" s="6">
        <v>45724.15762731482</v>
      </c>
      <c r="B6664" s="10">
        <v>27.078</v>
      </c>
    </row>
    <row r="6665">
      <c r="A6665" s="6">
        <v>45724.19929398148</v>
      </c>
      <c r="B6665" s="10">
        <v>27.057</v>
      </c>
    </row>
    <row r="6666">
      <c r="A6666" s="6">
        <v>45724.240960648145</v>
      </c>
      <c r="B6666" s="10">
        <v>27.024</v>
      </c>
    </row>
    <row r="6667">
      <c r="A6667" s="6">
        <v>45724.28262731482</v>
      </c>
      <c r="B6667" s="10">
        <v>27.014</v>
      </c>
    </row>
    <row r="6668">
      <c r="A6668" s="6">
        <v>45724.32429398148</v>
      </c>
      <c r="B6668" s="10">
        <v>27.014</v>
      </c>
    </row>
    <row r="6669">
      <c r="A6669" s="6">
        <v>45724.365960648145</v>
      </c>
      <c r="B6669" s="10">
        <v>27.046</v>
      </c>
    </row>
    <row r="6670">
      <c r="A6670" s="6">
        <v>45724.40762731482</v>
      </c>
      <c r="B6670" s="10">
        <v>27.089</v>
      </c>
    </row>
    <row r="6671">
      <c r="A6671" s="6">
        <v>45724.44929398148</v>
      </c>
      <c r="B6671" s="10">
        <v>27.132</v>
      </c>
    </row>
    <row r="6672">
      <c r="A6672" s="6">
        <v>45724.490960648145</v>
      </c>
      <c r="B6672" s="10">
        <v>27.239</v>
      </c>
    </row>
    <row r="6673">
      <c r="A6673" s="6">
        <v>45724.53262731482</v>
      </c>
      <c r="B6673" s="10">
        <v>27.389</v>
      </c>
    </row>
    <row r="6674">
      <c r="A6674" s="6">
        <v>45724.57429398148</v>
      </c>
      <c r="B6674" s="10">
        <v>27.496</v>
      </c>
    </row>
    <row r="6675">
      <c r="A6675" s="6">
        <v>45724.615960648145</v>
      </c>
      <c r="B6675" s="10">
        <v>27.571</v>
      </c>
    </row>
    <row r="6676">
      <c r="A6676" s="6">
        <v>45724.65762731482</v>
      </c>
      <c r="B6676" s="10">
        <v>27.582</v>
      </c>
    </row>
    <row r="6677">
      <c r="A6677" s="6">
        <v>45724.69929398148</v>
      </c>
      <c r="B6677" s="10">
        <v>27.346</v>
      </c>
    </row>
    <row r="6678">
      <c r="A6678" s="6">
        <v>45724.740960648145</v>
      </c>
      <c r="B6678" s="10">
        <v>27.529</v>
      </c>
    </row>
    <row r="6679">
      <c r="A6679" s="6">
        <v>45724.78262731482</v>
      </c>
      <c r="B6679" s="10">
        <v>27.475</v>
      </c>
    </row>
    <row r="6680">
      <c r="A6680" s="6">
        <v>45724.82429398148</v>
      </c>
      <c r="B6680" s="10">
        <v>27.421</v>
      </c>
    </row>
    <row r="6681">
      <c r="A6681" s="6">
        <v>45724.865960648145</v>
      </c>
      <c r="B6681" s="10">
        <v>27.389</v>
      </c>
    </row>
    <row r="6682">
      <c r="A6682" s="6">
        <v>45724.90762731482</v>
      </c>
      <c r="B6682" s="10">
        <v>27.357</v>
      </c>
    </row>
    <row r="6683">
      <c r="A6683" s="6">
        <v>45724.94929398148</v>
      </c>
      <c r="B6683" s="10">
        <v>27.314</v>
      </c>
    </row>
    <row r="6684">
      <c r="A6684" s="6">
        <v>45724.990960648145</v>
      </c>
      <c r="B6684" s="10">
        <v>27.303</v>
      </c>
    </row>
    <row r="6685">
      <c r="A6685" s="6">
        <v>45725.03262731482</v>
      </c>
      <c r="B6685" s="10">
        <v>27.25</v>
      </c>
    </row>
    <row r="6686">
      <c r="A6686" s="6">
        <v>45725.07429398148</v>
      </c>
      <c r="B6686" s="10">
        <v>27.239</v>
      </c>
    </row>
    <row r="6687">
      <c r="A6687" s="6">
        <v>45725.115960648145</v>
      </c>
      <c r="B6687" s="10">
        <v>27.239</v>
      </c>
    </row>
    <row r="6688">
      <c r="A6688" s="6">
        <v>45725.15762731482</v>
      </c>
      <c r="B6688" s="10">
        <v>27.228</v>
      </c>
    </row>
    <row r="6689">
      <c r="A6689" s="6">
        <v>45725.19929398148</v>
      </c>
      <c r="B6689" s="10">
        <v>27.218</v>
      </c>
    </row>
    <row r="6690">
      <c r="A6690" s="6">
        <v>45725.240960648145</v>
      </c>
      <c r="B6690" s="10">
        <v>27.218</v>
      </c>
    </row>
    <row r="6691">
      <c r="A6691" s="6">
        <v>45725.28262731482</v>
      </c>
      <c r="B6691" s="10">
        <v>27.207</v>
      </c>
    </row>
    <row r="6692">
      <c r="A6692" s="6">
        <v>45725.32429398148</v>
      </c>
      <c r="B6692" s="10">
        <v>27.218</v>
      </c>
    </row>
    <row r="6693">
      <c r="A6693" s="6">
        <v>45725.365960648145</v>
      </c>
      <c r="B6693" s="10">
        <v>27.218</v>
      </c>
    </row>
    <row r="6694">
      <c r="A6694" s="6">
        <v>45725.40762731482</v>
      </c>
      <c r="B6694" s="10">
        <v>27.228</v>
      </c>
    </row>
    <row r="6695">
      <c r="A6695" s="6">
        <v>45725.44929398148</v>
      </c>
      <c r="B6695" s="10">
        <v>27.282</v>
      </c>
    </row>
    <row r="6696">
      <c r="A6696" s="6">
        <v>45725.490960648145</v>
      </c>
      <c r="B6696" s="10">
        <v>27.346</v>
      </c>
    </row>
    <row r="6697">
      <c r="A6697" s="6">
        <v>45725.53262731482</v>
      </c>
      <c r="B6697" s="10">
        <v>27.389</v>
      </c>
    </row>
    <row r="6698">
      <c r="A6698" s="6">
        <v>45725.57429398148</v>
      </c>
      <c r="B6698" s="10">
        <v>27.507</v>
      </c>
    </row>
    <row r="6699">
      <c r="A6699" s="6">
        <v>45725.615960648145</v>
      </c>
      <c r="B6699" s="10">
        <v>27.593</v>
      </c>
    </row>
    <row r="6700">
      <c r="A6700" s="6">
        <v>45725.65762731482</v>
      </c>
      <c r="B6700" s="10">
        <v>27.7</v>
      </c>
    </row>
    <row r="6701">
      <c r="A6701" s="6">
        <v>45725.69929398148</v>
      </c>
      <c r="B6701" s="10">
        <v>27.614</v>
      </c>
    </row>
    <row r="6702">
      <c r="A6702" s="6">
        <v>45725.740960648145</v>
      </c>
      <c r="B6702" s="10">
        <v>27.561</v>
      </c>
    </row>
    <row r="6703">
      <c r="A6703" s="6">
        <v>45725.78262731482</v>
      </c>
      <c r="B6703" s="10">
        <v>27.518</v>
      </c>
    </row>
    <row r="6704">
      <c r="A6704" s="6">
        <v>45725.82429398148</v>
      </c>
      <c r="B6704" s="10">
        <v>27.507</v>
      </c>
    </row>
    <row r="6705">
      <c r="A6705" s="6">
        <v>45725.865960648145</v>
      </c>
      <c r="B6705" s="10">
        <v>27.453</v>
      </c>
    </row>
    <row r="6706">
      <c r="A6706" s="6">
        <v>45725.90762731482</v>
      </c>
      <c r="B6706" s="10">
        <v>27.4</v>
      </c>
    </row>
    <row r="6707">
      <c r="A6707" s="6">
        <v>45725.94929398148</v>
      </c>
      <c r="B6707" s="10">
        <v>27.368</v>
      </c>
    </row>
    <row r="6708">
      <c r="A6708" s="6">
        <v>45725.990960648145</v>
      </c>
      <c r="B6708" s="10">
        <v>27.293</v>
      </c>
    </row>
    <row r="6709">
      <c r="A6709" s="6">
        <v>45726.03262731482</v>
      </c>
      <c r="B6709" s="10">
        <v>27.282</v>
      </c>
    </row>
    <row r="6710">
      <c r="A6710" s="6">
        <v>45726.07429398148</v>
      </c>
      <c r="B6710" s="10">
        <v>27.271</v>
      </c>
    </row>
    <row r="6711">
      <c r="A6711" s="6">
        <v>45726.115960648145</v>
      </c>
      <c r="B6711" s="10">
        <v>27.26</v>
      </c>
    </row>
    <row r="6712">
      <c r="A6712" s="6">
        <v>45726.15762731482</v>
      </c>
      <c r="B6712" s="10">
        <v>27.26</v>
      </c>
    </row>
    <row r="6713">
      <c r="A6713" s="6">
        <v>45726.19929398148</v>
      </c>
      <c r="B6713" s="10">
        <v>27.239</v>
      </c>
    </row>
    <row r="6714">
      <c r="A6714" s="6">
        <v>45726.240960648145</v>
      </c>
      <c r="B6714" s="10">
        <v>27.218</v>
      </c>
    </row>
    <row r="6715">
      <c r="A6715" s="6">
        <v>45726.28262731482</v>
      </c>
      <c r="B6715" s="10">
        <v>27.175</v>
      </c>
    </row>
    <row r="6716">
      <c r="A6716" s="6">
        <v>45726.32429398148</v>
      </c>
      <c r="B6716" s="10">
        <v>27.185</v>
      </c>
    </row>
    <row r="6717">
      <c r="A6717" s="6">
        <v>45726.365960648145</v>
      </c>
      <c r="B6717" s="10">
        <v>27.164</v>
      </c>
    </row>
    <row r="6718">
      <c r="A6718" s="6">
        <v>45726.40762731482</v>
      </c>
      <c r="B6718" s="10">
        <v>27.196</v>
      </c>
    </row>
    <row r="6719">
      <c r="A6719" s="6">
        <v>45726.44929398148</v>
      </c>
      <c r="B6719" s="10">
        <v>27.218</v>
      </c>
    </row>
    <row r="6720">
      <c r="A6720" s="6">
        <v>45726.490960648145</v>
      </c>
      <c r="B6720" s="10">
        <v>27.336</v>
      </c>
    </row>
    <row r="6721">
      <c r="A6721" s="6">
        <v>45726.53262731482</v>
      </c>
      <c r="B6721" s="10">
        <v>27.421</v>
      </c>
    </row>
    <row r="6722">
      <c r="A6722" s="6">
        <v>45726.57429398148</v>
      </c>
      <c r="B6722" s="10">
        <v>27.507</v>
      </c>
    </row>
    <row r="6723">
      <c r="A6723" s="6">
        <v>45726.615960648145</v>
      </c>
      <c r="B6723" s="10">
        <v>27.55</v>
      </c>
    </row>
    <row r="6724">
      <c r="A6724" s="6">
        <v>45726.65762731482</v>
      </c>
      <c r="B6724" s="10">
        <v>27.614</v>
      </c>
    </row>
    <row r="6725">
      <c r="A6725" s="6">
        <v>45726.69929398148</v>
      </c>
      <c r="B6725" s="10">
        <v>27.614</v>
      </c>
    </row>
    <row r="6726">
      <c r="A6726" s="6">
        <v>45726.740960648145</v>
      </c>
      <c r="B6726" s="10">
        <v>27.529</v>
      </c>
    </row>
    <row r="6727">
      <c r="A6727" s="6">
        <v>45726.78262731482</v>
      </c>
      <c r="B6727" s="10">
        <v>27.507</v>
      </c>
    </row>
    <row r="6728">
      <c r="A6728" s="6">
        <v>45726.82429398148</v>
      </c>
      <c r="B6728" s="10">
        <v>27.464</v>
      </c>
    </row>
    <row r="6729">
      <c r="A6729" s="6">
        <v>45726.865960648145</v>
      </c>
      <c r="B6729" s="10">
        <v>27.411</v>
      </c>
    </row>
    <row r="6730">
      <c r="A6730" s="6">
        <v>45726.90762731482</v>
      </c>
      <c r="B6730" s="10">
        <v>27.357</v>
      </c>
    </row>
    <row r="6731">
      <c r="A6731" s="6">
        <v>45726.94929398148</v>
      </c>
      <c r="B6731" s="10">
        <v>27.303</v>
      </c>
    </row>
    <row r="6732">
      <c r="A6732" s="6">
        <v>45726.990960648145</v>
      </c>
      <c r="B6732" s="10">
        <v>27.25</v>
      </c>
    </row>
    <row r="6733">
      <c r="A6733" s="6">
        <v>45727.03262731482</v>
      </c>
      <c r="B6733" s="10">
        <v>27.218</v>
      </c>
    </row>
    <row r="6734">
      <c r="A6734" s="6">
        <v>45727.07429398148</v>
      </c>
      <c r="B6734" s="10">
        <v>27.164</v>
      </c>
    </row>
    <row r="6735">
      <c r="A6735" s="6">
        <v>45727.115960648145</v>
      </c>
      <c r="B6735" s="10">
        <v>27.207</v>
      </c>
    </row>
    <row r="6736">
      <c r="A6736" s="6">
        <v>45727.15762731482</v>
      </c>
      <c r="B6736" s="10">
        <v>27.142</v>
      </c>
    </row>
    <row r="6737">
      <c r="A6737" s="6">
        <v>45727.19929398148</v>
      </c>
      <c r="B6737" s="10">
        <v>27.142</v>
      </c>
    </row>
    <row r="6738">
      <c r="A6738" s="6">
        <v>45727.240960648145</v>
      </c>
      <c r="B6738" s="10">
        <v>27.132</v>
      </c>
    </row>
    <row r="6739">
      <c r="A6739" s="6">
        <v>45727.28262731482</v>
      </c>
      <c r="B6739" s="10">
        <v>27.132</v>
      </c>
    </row>
    <row r="6740">
      <c r="A6740" s="6">
        <v>45727.32429398148</v>
      </c>
      <c r="B6740" s="10">
        <v>27.153</v>
      </c>
    </row>
    <row r="6741">
      <c r="A6741" s="6">
        <v>45727.365960648145</v>
      </c>
      <c r="B6741" s="10">
        <v>27.175</v>
      </c>
    </row>
    <row r="6742">
      <c r="A6742" s="6">
        <v>45727.40762731482</v>
      </c>
      <c r="B6742" s="10">
        <v>27.153</v>
      </c>
    </row>
    <row r="6743">
      <c r="A6743" s="6">
        <v>45727.44929398148</v>
      </c>
      <c r="B6743" s="10">
        <v>27.239</v>
      </c>
    </row>
    <row r="6744">
      <c r="A6744" s="6">
        <v>45727.490960648145</v>
      </c>
      <c r="B6744" s="10">
        <v>27.325</v>
      </c>
    </row>
    <row r="6745">
      <c r="A6745" s="6">
        <v>45727.53262731482</v>
      </c>
      <c r="B6745" s="10">
        <v>27.421</v>
      </c>
    </row>
    <row r="6746">
      <c r="A6746" s="6">
        <v>45727.57429398148</v>
      </c>
      <c r="B6746" s="10">
        <v>27.507</v>
      </c>
    </row>
    <row r="6747">
      <c r="A6747" s="6">
        <v>45727.615960648145</v>
      </c>
      <c r="B6747" s="10">
        <v>27.518</v>
      </c>
    </row>
    <row r="6748">
      <c r="A6748" s="6">
        <v>45727.65762731482</v>
      </c>
      <c r="B6748" s="10">
        <v>27.593</v>
      </c>
    </row>
    <row r="6749">
      <c r="A6749" s="6">
        <v>45727.69929398148</v>
      </c>
      <c r="B6749" s="10">
        <v>27.561</v>
      </c>
    </row>
    <row r="6750">
      <c r="A6750" s="6">
        <v>45727.740960648145</v>
      </c>
      <c r="B6750" s="10">
        <v>27.539</v>
      </c>
    </row>
    <row r="6751">
      <c r="A6751" s="6">
        <v>45727.78262731482</v>
      </c>
      <c r="B6751" s="10">
        <v>27.529</v>
      </c>
    </row>
    <row r="6752">
      <c r="A6752" s="6">
        <v>45727.82429398148</v>
      </c>
      <c r="B6752" s="10">
        <v>27.475</v>
      </c>
    </row>
    <row r="6753">
      <c r="A6753" s="6">
        <v>45727.865960648145</v>
      </c>
      <c r="B6753" s="10">
        <v>27.378</v>
      </c>
    </row>
    <row r="6754">
      <c r="A6754" s="6">
        <v>45727.90762731482</v>
      </c>
      <c r="B6754" s="10">
        <v>27.303</v>
      </c>
    </row>
    <row r="6755">
      <c r="A6755" s="6">
        <v>45727.94929398148</v>
      </c>
      <c r="B6755" s="10">
        <v>27.282</v>
      </c>
    </row>
    <row r="6756">
      <c r="A6756" s="6">
        <v>45727.990960648145</v>
      </c>
      <c r="B6756" s="10">
        <v>27.293</v>
      </c>
    </row>
    <row r="6757">
      <c r="A6757" s="6">
        <v>45728.03262731482</v>
      </c>
      <c r="B6757" s="10">
        <v>27.239</v>
      </c>
    </row>
    <row r="6758">
      <c r="A6758" s="6">
        <v>45728.07429398148</v>
      </c>
      <c r="B6758" s="10">
        <v>27.25</v>
      </c>
    </row>
    <row r="6759">
      <c r="A6759" s="6">
        <v>45728.115960648145</v>
      </c>
      <c r="B6759" s="10">
        <v>27.218</v>
      </c>
    </row>
    <row r="6760">
      <c r="A6760" s="6">
        <v>45728.15762731482</v>
      </c>
      <c r="B6760" s="10">
        <v>27.239</v>
      </c>
    </row>
    <row r="6761">
      <c r="A6761" s="6">
        <v>45728.19929398148</v>
      </c>
      <c r="B6761" s="10">
        <v>27.239</v>
      </c>
    </row>
    <row r="6762">
      <c r="A6762" s="6">
        <v>45728.240960648145</v>
      </c>
      <c r="B6762" s="10">
        <v>27.196</v>
      </c>
    </row>
    <row r="6763">
      <c r="A6763" s="6">
        <v>45728.28262731482</v>
      </c>
      <c r="B6763" s="10">
        <v>27.164</v>
      </c>
    </row>
    <row r="6764">
      <c r="A6764" s="6">
        <v>45728.32429398148</v>
      </c>
      <c r="B6764" s="10">
        <v>27.153</v>
      </c>
    </row>
    <row r="6765">
      <c r="A6765" s="6">
        <v>45728.365960648145</v>
      </c>
      <c r="B6765" s="10">
        <v>27.164</v>
      </c>
    </row>
    <row r="6766">
      <c r="A6766" s="6">
        <v>45728.40762731482</v>
      </c>
      <c r="B6766" s="10">
        <v>27.25</v>
      </c>
    </row>
    <row r="6767">
      <c r="A6767" s="6">
        <v>45728.44929398148</v>
      </c>
      <c r="B6767" s="10">
        <v>27.336</v>
      </c>
    </row>
    <row r="6768">
      <c r="A6768" s="6">
        <v>45728.490960648145</v>
      </c>
      <c r="B6768" s="10">
        <v>27.443</v>
      </c>
    </row>
    <row r="6769">
      <c r="A6769" s="6">
        <v>45728.53262731482</v>
      </c>
      <c r="B6769" s="10">
        <v>27.539</v>
      </c>
    </row>
    <row r="6770">
      <c r="A6770" s="6">
        <v>45728.57429398148</v>
      </c>
      <c r="B6770" s="10">
        <v>27.614</v>
      </c>
    </row>
    <row r="6771">
      <c r="A6771" s="6">
        <v>45728.615960648145</v>
      </c>
      <c r="B6771" s="10">
        <v>27.657</v>
      </c>
    </row>
    <row r="6772">
      <c r="A6772" s="6">
        <v>45728.65762731482</v>
      </c>
      <c r="B6772" s="10">
        <v>27.668</v>
      </c>
    </row>
    <row r="6773">
      <c r="A6773" s="6">
        <v>45728.69929398148</v>
      </c>
      <c r="B6773" s="10">
        <v>27.647</v>
      </c>
    </row>
    <row r="6774">
      <c r="A6774" s="6">
        <v>45728.740960648145</v>
      </c>
      <c r="B6774" s="10">
        <v>27.614</v>
      </c>
    </row>
    <row r="6775">
      <c r="A6775" s="6">
        <v>45728.78262731482</v>
      </c>
      <c r="B6775" s="10">
        <v>27.614</v>
      </c>
    </row>
    <row r="6776">
      <c r="A6776" s="6">
        <v>45728.82429398148</v>
      </c>
      <c r="B6776" s="10">
        <v>27.593</v>
      </c>
    </row>
    <row r="6777">
      <c r="A6777" s="6">
        <v>45728.865960648145</v>
      </c>
      <c r="B6777" s="10">
        <v>27.496</v>
      </c>
    </row>
    <row r="6778">
      <c r="A6778" s="6">
        <v>45728.90762731482</v>
      </c>
      <c r="B6778" s="10">
        <v>27.443</v>
      </c>
    </row>
    <row r="6779">
      <c r="A6779" s="6">
        <v>45728.94929398148</v>
      </c>
      <c r="B6779" s="10">
        <v>27.378</v>
      </c>
    </row>
    <row r="6780">
      <c r="A6780" s="6">
        <v>45728.990960648145</v>
      </c>
      <c r="B6780" s="10">
        <v>27.368</v>
      </c>
    </row>
    <row r="6781">
      <c r="A6781" s="6">
        <v>45729.03262731482</v>
      </c>
      <c r="B6781" s="10">
        <v>27.293</v>
      </c>
    </row>
    <row r="6782">
      <c r="A6782" s="6">
        <v>45729.07429398148</v>
      </c>
      <c r="B6782" s="10">
        <v>27.218</v>
      </c>
    </row>
    <row r="6783">
      <c r="A6783" s="6">
        <v>45729.115960648145</v>
      </c>
      <c r="B6783" s="10">
        <v>27.218</v>
      </c>
    </row>
    <row r="6784">
      <c r="A6784" s="6">
        <v>45729.15762731482</v>
      </c>
      <c r="B6784" s="10">
        <v>27.218</v>
      </c>
    </row>
    <row r="6785">
      <c r="A6785" s="6">
        <v>45729.19929398148</v>
      </c>
      <c r="B6785" s="10">
        <v>27.185</v>
      </c>
    </row>
    <row r="6786">
      <c r="A6786" s="6">
        <v>45729.240960648145</v>
      </c>
      <c r="B6786" s="10">
        <v>27.185</v>
      </c>
    </row>
    <row r="6787">
      <c r="A6787" s="6">
        <v>45729.28262731482</v>
      </c>
      <c r="B6787" s="10">
        <v>27.153</v>
      </c>
    </row>
    <row r="6788">
      <c r="A6788" s="6">
        <v>45729.32429398148</v>
      </c>
      <c r="B6788" s="10">
        <v>27.164</v>
      </c>
    </row>
    <row r="6789">
      <c r="A6789" s="6">
        <v>45729.365960648145</v>
      </c>
      <c r="B6789" s="10">
        <v>27.218</v>
      </c>
    </row>
    <row r="6790">
      <c r="A6790" s="6">
        <v>45729.40762731482</v>
      </c>
      <c r="B6790" s="10">
        <v>27.239</v>
      </c>
    </row>
    <row r="6791">
      <c r="A6791" s="6">
        <v>45729.44929398148</v>
      </c>
      <c r="B6791" s="10">
        <v>27.303</v>
      </c>
    </row>
    <row r="6792">
      <c r="A6792" s="6">
        <v>45729.490960648145</v>
      </c>
      <c r="B6792" s="10">
        <v>27.475</v>
      </c>
    </row>
    <row r="6793">
      <c r="A6793" s="6">
        <v>45729.53262731482</v>
      </c>
      <c r="B6793" s="10">
        <v>27.647</v>
      </c>
    </row>
    <row r="6794">
      <c r="A6794" s="6">
        <v>45729.57429398148</v>
      </c>
      <c r="B6794" s="10">
        <v>27.679</v>
      </c>
    </row>
    <row r="6795">
      <c r="A6795" s="6">
        <v>45729.615960648145</v>
      </c>
      <c r="B6795" s="10">
        <v>27.657</v>
      </c>
    </row>
    <row r="6796">
      <c r="A6796" s="6">
        <v>45729.65762731482</v>
      </c>
      <c r="B6796" s="10">
        <v>27.636</v>
      </c>
    </row>
    <row r="6797">
      <c r="A6797" s="6">
        <v>45729.69929398148</v>
      </c>
      <c r="B6797" s="10">
        <v>27.797</v>
      </c>
    </row>
    <row r="6798">
      <c r="A6798" s="6">
        <v>45729.740960648145</v>
      </c>
      <c r="B6798" s="10">
        <v>27.84</v>
      </c>
    </row>
    <row r="6799">
      <c r="A6799" s="6">
        <v>45729.78262731482</v>
      </c>
      <c r="B6799" s="10">
        <v>27.743</v>
      </c>
    </row>
    <row r="6800">
      <c r="A6800" s="6">
        <v>45729.82429398148</v>
      </c>
      <c r="B6800" s="10">
        <v>27.593</v>
      </c>
    </row>
    <row r="6801">
      <c r="A6801" s="6">
        <v>45729.865960648145</v>
      </c>
      <c r="B6801" s="10">
        <v>27.496</v>
      </c>
    </row>
    <row r="6802">
      <c r="A6802" s="6">
        <v>45729.90762731482</v>
      </c>
      <c r="B6802" s="10">
        <v>27.507</v>
      </c>
    </row>
    <row r="6803">
      <c r="A6803" s="6">
        <v>45729.94929398148</v>
      </c>
      <c r="B6803" s="10">
        <v>27.453</v>
      </c>
    </row>
    <row r="6804">
      <c r="A6804" s="6">
        <v>45729.990960648145</v>
      </c>
      <c r="B6804" s="10">
        <v>27.443</v>
      </c>
    </row>
    <row r="6805">
      <c r="A6805" s="6">
        <v>45730.03262731482</v>
      </c>
      <c r="B6805" s="10">
        <v>27.411</v>
      </c>
    </row>
    <row r="6806">
      <c r="A6806" s="6">
        <v>45730.07429398148</v>
      </c>
      <c r="B6806" s="10">
        <v>27.4</v>
      </c>
    </row>
    <row r="6807">
      <c r="A6807" s="6">
        <v>45730.115960648145</v>
      </c>
      <c r="B6807" s="10">
        <v>27.357</v>
      </c>
    </row>
    <row r="6808">
      <c r="A6808" s="6">
        <v>45730.15762731482</v>
      </c>
      <c r="B6808" s="10">
        <v>27.336</v>
      </c>
    </row>
    <row r="6809">
      <c r="A6809" s="6">
        <v>45730.19929398148</v>
      </c>
      <c r="B6809" s="10">
        <v>27.282</v>
      </c>
    </row>
    <row r="6810">
      <c r="A6810" s="6">
        <v>45730.240960648145</v>
      </c>
      <c r="B6810" s="10">
        <v>27.303</v>
      </c>
    </row>
    <row r="6811">
      <c r="A6811" s="6">
        <v>45730.28262731482</v>
      </c>
      <c r="B6811" s="10">
        <v>27.271</v>
      </c>
    </row>
    <row r="6812">
      <c r="A6812" s="6">
        <v>45730.32429398148</v>
      </c>
      <c r="B6812" s="10">
        <v>27.303</v>
      </c>
    </row>
    <row r="6813">
      <c r="A6813" s="6">
        <v>45730.365960648145</v>
      </c>
      <c r="B6813" s="10">
        <v>27.336</v>
      </c>
    </row>
    <row r="6814">
      <c r="A6814" s="6">
        <v>45730.40762731482</v>
      </c>
      <c r="B6814" s="10">
        <v>27.389</v>
      </c>
    </row>
    <row r="6815">
      <c r="A6815" s="6">
        <v>45730.44929398148</v>
      </c>
      <c r="B6815" s="10">
        <v>27.475</v>
      </c>
    </row>
    <row r="6816">
      <c r="A6816" s="6">
        <v>45730.490960648145</v>
      </c>
      <c r="B6816" s="10">
        <v>27.55</v>
      </c>
    </row>
    <row r="6817">
      <c r="A6817" s="6">
        <v>45730.53262731482</v>
      </c>
      <c r="B6817" s="10">
        <v>27.625</v>
      </c>
    </row>
    <row r="6818">
      <c r="A6818" s="6">
        <v>45730.57429398148</v>
      </c>
      <c r="B6818" s="10">
        <v>27.679</v>
      </c>
    </row>
    <row r="6819">
      <c r="A6819" s="6">
        <v>45730.615960648145</v>
      </c>
      <c r="B6819" s="10">
        <v>27.754</v>
      </c>
    </row>
    <row r="6820">
      <c r="A6820" s="6">
        <v>45730.65762731482</v>
      </c>
      <c r="B6820" s="10">
        <v>27.818</v>
      </c>
    </row>
    <row r="6821">
      <c r="A6821" s="6">
        <v>45730.69929398148</v>
      </c>
      <c r="B6821" s="10">
        <v>27.765</v>
      </c>
    </row>
    <row r="6822">
      <c r="A6822" s="6">
        <v>45730.740960648145</v>
      </c>
      <c r="B6822" s="10">
        <v>27.765</v>
      </c>
    </row>
    <row r="6823">
      <c r="A6823" s="6">
        <v>45730.78262731482</v>
      </c>
      <c r="B6823" s="10">
        <v>27.754</v>
      </c>
    </row>
    <row r="6824">
      <c r="A6824" s="6">
        <v>45730.82429398148</v>
      </c>
      <c r="B6824" s="10">
        <v>27.711</v>
      </c>
    </row>
    <row r="6825">
      <c r="A6825" s="6">
        <v>45730.865960648145</v>
      </c>
      <c r="B6825" s="10">
        <v>27.689</v>
      </c>
    </row>
    <row r="6826">
      <c r="A6826" s="6">
        <v>45730.90762731482</v>
      </c>
      <c r="B6826" s="10">
        <v>27.636</v>
      </c>
    </row>
    <row r="6827">
      <c r="A6827" s="6">
        <v>45730.94929398148</v>
      </c>
      <c r="B6827" s="10">
        <v>27.539</v>
      </c>
    </row>
    <row r="6828">
      <c r="A6828" s="6">
        <v>45730.990960648145</v>
      </c>
      <c r="B6828" s="10">
        <v>27.411</v>
      </c>
    </row>
    <row r="6829">
      <c r="A6829" s="6">
        <v>45731.03262731482</v>
      </c>
      <c r="B6829" s="10">
        <v>27.336</v>
      </c>
    </row>
    <row r="6830">
      <c r="A6830" s="6">
        <v>45731.07429398148</v>
      </c>
      <c r="B6830" s="10">
        <v>27.336</v>
      </c>
    </row>
    <row r="6831">
      <c r="A6831" s="6">
        <v>45731.115960648145</v>
      </c>
      <c r="B6831" s="10">
        <v>27.314</v>
      </c>
    </row>
    <row r="6832">
      <c r="A6832" s="6">
        <v>45731.15762731482</v>
      </c>
      <c r="B6832" s="10">
        <v>27.314</v>
      </c>
    </row>
    <row r="6833">
      <c r="A6833" s="6">
        <v>45731.19929398148</v>
      </c>
      <c r="B6833" s="10">
        <v>27.336</v>
      </c>
    </row>
    <row r="6834">
      <c r="A6834" s="6">
        <v>45731.240960648145</v>
      </c>
      <c r="B6834" s="10">
        <v>27.282</v>
      </c>
    </row>
    <row r="6835">
      <c r="A6835" s="6">
        <v>45731.28262731482</v>
      </c>
      <c r="B6835" s="10">
        <v>27.26</v>
      </c>
    </row>
    <row r="6836">
      <c r="A6836" s="6">
        <v>45731.32429398148</v>
      </c>
      <c r="B6836" s="10">
        <v>27.25</v>
      </c>
    </row>
    <row r="6837">
      <c r="A6837" s="6">
        <v>45731.365960648145</v>
      </c>
      <c r="B6837" s="10">
        <v>27.271</v>
      </c>
    </row>
    <row r="6838">
      <c r="A6838" s="6">
        <v>45731.40762731482</v>
      </c>
      <c r="B6838" s="10">
        <v>27.357</v>
      </c>
    </row>
    <row r="6839">
      <c r="A6839" s="6">
        <v>45731.44929398148</v>
      </c>
      <c r="B6839" s="10">
        <v>27.475</v>
      </c>
    </row>
    <row r="6840">
      <c r="A6840" s="6">
        <v>45731.490960648145</v>
      </c>
      <c r="B6840" s="10">
        <v>27.614</v>
      </c>
    </row>
    <row r="6841">
      <c r="A6841" s="6">
        <v>45731.53262731482</v>
      </c>
      <c r="B6841" s="10">
        <v>27.786</v>
      </c>
    </row>
    <row r="6842">
      <c r="A6842" s="6">
        <v>45731.57429398148</v>
      </c>
      <c r="B6842" s="10">
        <v>27.904</v>
      </c>
    </row>
    <row r="6843">
      <c r="A6843" s="6">
        <v>45731.615960648145</v>
      </c>
      <c r="B6843" s="10">
        <v>28.0</v>
      </c>
    </row>
    <row r="6844">
      <c r="A6844" s="6">
        <v>45731.65762731482</v>
      </c>
      <c r="B6844" s="10">
        <v>28.097</v>
      </c>
    </row>
    <row r="6845">
      <c r="A6845" s="6">
        <v>45731.69929398148</v>
      </c>
      <c r="B6845" s="10">
        <v>27.968</v>
      </c>
    </row>
    <row r="6846">
      <c r="A6846" s="6">
        <v>45731.740960648145</v>
      </c>
      <c r="B6846" s="10">
        <v>27.968</v>
      </c>
    </row>
    <row r="6847">
      <c r="A6847" s="6">
        <v>45731.78262731482</v>
      </c>
      <c r="B6847" s="10">
        <v>27.807</v>
      </c>
    </row>
    <row r="6848">
      <c r="A6848" s="6">
        <v>45731.82429398148</v>
      </c>
      <c r="B6848" s="10">
        <v>27.679</v>
      </c>
    </row>
    <row r="6849">
      <c r="A6849" s="6">
        <v>45731.865960648145</v>
      </c>
      <c r="B6849" s="10">
        <v>27.55</v>
      </c>
    </row>
    <row r="6850">
      <c r="A6850" s="6">
        <v>45731.90762731482</v>
      </c>
      <c r="B6850" s="10">
        <v>27.421</v>
      </c>
    </row>
    <row r="6851">
      <c r="A6851" s="6">
        <v>45731.94929398148</v>
      </c>
      <c r="B6851" s="10">
        <v>27.325</v>
      </c>
    </row>
    <row r="6852">
      <c r="A6852" s="6">
        <v>45731.990960648145</v>
      </c>
      <c r="B6852" s="10">
        <v>27.271</v>
      </c>
    </row>
    <row r="6853">
      <c r="A6853" s="6">
        <v>45732.03262731482</v>
      </c>
      <c r="B6853" s="10">
        <v>27.26</v>
      </c>
    </row>
    <row r="6854">
      <c r="A6854" s="6">
        <v>45732.07429398148</v>
      </c>
      <c r="B6854" s="10">
        <v>27.325</v>
      </c>
    </row>
    <row r="6855">
      <c r="A6855" s="6">
        <v>45732.115960648145</v>
      </c>
      <c r="B6855" s="10">
        <v>27.4</v>
      </c>
    </row>
    <row r="6856">
      <c r="A6856" s="6">
        <v>45732.15762731482</v>
      </c>
      <c r="B6856" s="10">
        <v>27.421</v>
      </c>
    </row>
    <row r="6857">
      <c r="A6857" s="6">
        <v>45732.19929398148</v>
      </c>
      <c r="B6857" s="10">
        <v>27.389</v>
      </c>
    </row>
    <row r="6858">
      <c r="A6858" s="6">
        <v>45732.240960648145</v>
      </c>
      <c r="B6858" s="10">
        <v>27.389</v>
      </c>
    </row>
    <row r="6859">
      <c r="A6859" s="6">
        <v>45732.28262731482</v>
      </c>
      <c r="B6859" s="10">
        <v>27.378</v>
      </c>
    </row>
    <row r="6860">
      <c r="A6860" s="6">
        <v>45732.32429398148</v>
      </c>
      <c r="B6860" s="10">
        <v>27.4</v>
      </c>
    </row>
    <row r="6861">
      <c r="A6861" s="6">
        <v>45732.365960648145</v>
      </c>
      <c r="B6861" s="10">
        <v>27.475</v>
      </c>
    </row>
    <row r="6862">
      <c r="A6862" s="6">
        <v>45732.40762731482</v>
      </c>
      <c r="B6862" s="10">
        <v>27.368</v>
      </c>
    </row>
    <row r="6863">
      <c r="A6863" s="6">
        <v>45732.44929398148</v>
      </c>
      <c r="B6863" s="10">
        <v>27.357</v>
      </c>
    </row>
    <row r="6864">
      <c r="A6864" s="6">
        <v>45732.490960648145</v>
      </c>
      <c r="B6864" s="10">
        <v>27.368</v>
      </c>
    </row>
    <row r="6865">
      <c r="A6865" s="6">
        <v>45732.53262731482</v>
      </c>
      <c r="B6865" s="10">
        <v>27.389</v>
      </c>
    </row>
    <row r="6866">
      <c r="A6866" s="6">
        <v>45732.57429398148</v>
      </c>
      <c r="B6866" s="10">
        <v>27.421</v>
      </c>
    </row>
    <row r="6867">
      <c r="A6867" s="6">
        <v>45732.615960648145</v>
      </c>
      <c r="B6867" s="10">
        <v>27.411</v>
      </c>
    </row>
    <row r="6868">
      <c r="A6868" s="6">
        <v>45732.65762731482</v>
      </c>
      <c r="B6868" s="10">
        <v>27.475</v>
      </c>
    </row>
    <row r="6869">
      <c r="A6869" s="6">
        <v>45732.69929398148</v>
      </c>
      <c r="B6869" s="10">
        <v>27.507</v>
      </c>
    </row>
    <row r="6870">
      <c r="A6870" s="6">
        <v>45732.740960648145</v>
      </c>
      <c r="B6870" s="10">
        <v>27.561</v>
      </c>
    </row>
    <row r="6871">
      <c r="A6871" s="6">
        <v>45732.78262731482</v>
      </c>
      <c r="B6871" s="10">
        <v>27.647</v>
      </c>
    </row>
    <row r="6872">
      <c r="A6872" s="6">
        <v>45732.82429398148</v>
      </c>
      <c r="B6872" s="10">
        <v>27.732</v>
      </c>
    </row>
    <row r="6873">
      <c r="A6873" s="6">
        <v>45732.865960648145</v>
      </c>
      <c r="B6873" s="10">
        <v>27.765</v>
      </c>
    </row>
    <row r="6874">
      <c r="A6874" s="6">
        <v>45732.90762731482</v>
      </c>
      <c r="B6874" s="10">
        <v>27.743</v>
      </c>
    </row>
    <row r="6875">
      <c r="A6875" s="6">
        <v>45732.94929398148</v>
      </c>
      <c r="B6875" s="10">
        <v>27.689</v>
      </c>
    </row>
    <row r="6876">
      <c r="A6876" s="6">
        <v>45732.990960648145</v>
      </c>
      <c r="B6876" s="10">
        <v>27.593</v>
      </c>
    </row>
    <row r="6877">
      <c r="A6877" s="6">
        <v>45733.03262731482</v>
      </c>
      <c r="B6877" s="10">
        <v>27.561</v>
      </c>
    </row>
    <row r="6878">
      <c r="A6878" s="6">
        <v>45733.07429398148</v>
      </c>
      <c r="B6878" s="10">
        <v>27.507</v>
      </c>
    </row>
    <row r="6879">
      <c r="A6879" s="6">
        <v>45733.115960648145</v>
      </c>
      <c r="B6879" s="10">
        <v>27.486</v>
      </c>
    </row>
    <row r="6880">
      <c r="A6880" s="6">
        <v>45733.15762731482</v>
      </c>
      <c r="B6880" s="10">
        <v>27.464</v>
      </c>
    </row>
    <row r="6881">
      <c r="A6881" s="6">
        <v>45733.19929398148</v>
      </c>
      <c r="B6881" s="10">
        <v>27.443</v>
      </c>
    </row>
    <row r="6882">
      <c r="A6882" s="6">
        <v>45733.240960648145</v>
      </c>
      <c r="B6882" s="10">
        <v>27.443</v>
      </c>
    </row>
    <row r="6883">
      <c r="A6883" s="6">
        <v>45733.28262731482</v>
      </c>
      <c r="B6883" s="10">
        <v>27.421</v>
      </c>
    </row>
    <row r="6884">
      <c r="A6884" s="6">
        <v>45733.32429398148</v>
      </c>
      <c r="B6884" s="10">
        <v>27.464</v>
      </c>
    </row>
    <row r="6885">
      <c r="A6885" s="6">
        <v>45733.365960648145</v>
      </c>
      <c r="B6885" s="10">
        <v>27.539</v>
      </c>
    </row>
    <row r="6886">
      <c r="A6886" s="6">
        <v>45733.40762731482</v>
      </c>
      <c r="B6886" s="10">
        <v>27.593</v>
      </c>
    </row>
    <row r="6887">
      <c r="A6887" s="6">
        <v>45733.44929398148</v>
      </c>
      <c r="B6887" s="10">
        <v>27.668</v>
      </c>
    </row>
    <row r="6888">
      <c r="A6888" s="6">
        <v>45733.490960648145</v>
      </c>
      <c r="B6888" s="10">
        <v>27.582</v>
      </c>
    </row>
    <row r="6889">
      <c r="A6889" s="6">
        <v>45733.53262731482</v>
      </c>
      <c r="B6889" s="10">
        <v>27.668</v>
      </c>
    </row>
    <row r="6890">
      <c r="A6890" s="6">
        <v>45733.57429398148</v>
      </c>
      <c r="B6890" s="10">
        <v>27.732</v>
      </c>
    </row>
    <row r="6891">
      <c r="A6891" s="6">
        <v>45733.615960648145</v>
      </c>
      <c r="B6891" s="10">
        <v>27.732</v>
      </c>
    </row>
    <row r="6892">
      <c r="A6892" s="6">
        <v>45733.65762731482</v>
      </c>
      <c r="B6892" s="10">
        <v>27.732</v>
      </c>
    </row>
    <row r="6893">
      <c r="A6893" s="6">
        <v>45733.69929398148</v>
      </c>
      <c r="B6893" s="10">
        <v>27.743</v>
      </c>
    </row>
    <row r="6894">
      <c r="A6894" s="6">
        <v>45733.740960648145</v>
      </c>
      <c r="B6894" s="10">
        <v>27.797</v>
      </c>
    </row>
    <row r="6895">
      <c r="A6895" s="6">
        <v>45733.78262731482</v>
      </c>
      <c r="B6895" s="10">
        <v>27.829</v>
      </c>
    </row>
    <row r="6896">
      <c r="A6896" s="6">
        <v>45733.82429398148</v>
      </c>
      <c r="B6896" s="10">
        <v>27.818</v>
      </c>
    </row>
    <row r="6897">
      <c r="A6897" s="6">
        <v>45733.865960648145</v>
      </c>
      <c r="B6897" s="10">
        <v>27.797</v>
      </c>
    </row>
    <row r="6898">
      <c r="A6898" s="6">
        <v>45733.90762731482</v>
      </c>
      <c r="B6898" s="10">
        <v>27.775</v>
      </c>
    </row>
    <row r="6899">
      <c r="A6899" s="6">
        <v>45733.94929398148</v>
      </c>
      <c r="B6899" s="10">
        <v>27.765</v>
      </c>
    </row>
    <row r="6900">
      <c r="A6900" s="6">
        <v>45733.990960648145</v>
      </c>
      <c r="B6900" s="10">
        <v>27.722</v>
      </c>
    </row>
    <row r="6901">
      <c r="A6901" s="6">
        <v>45734.03262731482</v>
      </c>
      <c r="B6901" s="10">
        <v>27.711</v>
      </c>
    </row>
    <row r="6902">
      <c r="A6902" s="6">
        <v>45734.07429398148</v>
      </c>
      <c r="B6902" s="10">
        <v>27.657</v>
      </c>
    </row>
    <row r="6903">
      <c r="A6903" s="6">
        <v>45734.115960648145</v>
      </c>
      <c r="B6903" s="10">
        <v>27.647</v>
      </c>
    </row>
    <row r="6904">
      <c r="A6904" s="6">
        <v>45734.15762731482</v>
      </c>
      <c r="B6904" s="10">
        <v>27.647</v>
      </c>
    </row>
    <row r="6905">
      <c r="A6905" s="6">
        <v>45734.19929398148</v>
      </c>
      <c r="B6905" s="10">
        <v>27.604</v>
      </c>
    </row>
    <row r="6906">
      <c r="A6906" s="6">
        <v>45734.240960648145</v>
      </c>
      <c r="B6906" s="10">
        <v>27.614</v>
      </c>
    </row>
    <row r="6907">
      <c r="A6907" s="6">
        <v>45734.28262731482</v>
      </c>
      <c r="B6907" s="10">
        <v>27.614</v>
      </c>
    </row>
    <row r="6908">
      <c r="A6908" s="6">
        <v>45734.32429398148</v>
      </c>
      <c r="B6908" s="10">
        <v>27.647</v>
      </c>
    </row>
    <row r="6909">
      <c r="A6909" s="6">
        <v>45734.365960648145</v>
      </c>
      <c r="B6909" s="10">
        <v>27.679</v>
      </c>
    </row>
    <row r="6910">
      <c r="A6910" s="6">
        <v>45734.40762731482</v>
      </c>
      <c r="B6910" s="10">
        <v>27.786</v>
      </c>
    </row>
    <row r="6911">
      <c r="A6911" s="6">
        <v>45734.44929398148</v>
      </c>
      <c r="B6911" s="10">
        <v>27.818</v>
      </c>
    </row>
    <row r="6912">
      <c r="A6912" s="6">
        <v>45734.490960648145</v>
      </c>
      <c r="B6912" s="10">
        <v>27.893</v>
      </c>
    </row>
    <row r="6913">
      <c r="A6913" s="6">
        <v>45734.53262731482</v>
      </c>
      <c r="B6913" s="10">
        <v>28.097</v>
      </c>
    </row>
    <row r="6914">
      <c r="A6914" s="6">
        <v>45734.57429398148</v>
      </c>
      <c r="B6914" s="10">
        <v>28.269</v>
      </c>
    </row>
    <row r="6915">
      <c r="A6915" s="6">
        <v>45734.615960648145</v>
      </c>
      <c r="B6915" s="10">
        <v>28.247</v>
      </c>
    </row>
    <row r="6916">
      <c r="A6916" s="6">
        <v>45734.65762731482</v>
      </c>
      <c r="B6916" s="10">
        <v>28.505</v>
      </c>
    </row>
    <row r="6917">
      <c r="A6917" s="6">
        <v>45734.69929398148</v>
      </c>
      <c r="B6917" s="10">
        <v>28.515</v>
      </c>
    </row>
    <row r="6918">
      <c r="A6918" s="6">
        <v>45734.740960648145</v>
      </c>
      <c r="B6918" s="10">
        <v>28.301</v>
      </c>
    </row>
    <row r="6919">
      <c r="A6919" s="6">
        <v>45734.78262731482</v>
      </c>
      <c r="B6919" s="10">
        <v>28.076</v>
      </c>
    </row>
    <row r="6920">
      <c r="A6920" s="6">
        <v>45734.82429398148</v>
      </c>
      <c r="B6920" s="10">
        <v>28.0</v>
      </c>
    </row>
    <row r="6921">
      <c r="A6921" s="6">
        <v>45734.865960648145</v>
      </c>
      <c r="B6921" s="10">
        <v>28.011</v>
      </c>
    </row>
    <row r="6922">
      <c r="A6922" s="6">
        <v>45734.90762731482</v>
      </c>
      <c r="B6922" s="10">
        <v>28.022</v>
      </c>
    </row>
    <row r="6923">
      <c r="A6923" s="6">
        <v>45734.94929398148</v>
      </c>
      <c r="B6923" s="10">
        <v>28.076</v>
      </c>
    </row>
    <row r="6924">
      <c r="A6924" s="6">
        <v>45734.990960648145</v>
      </c>
      <c r="B6924" s="10">
        <v>28.076</v>
      </c>
    </row>
    <row r="6925">
      <c r="A6925" s="6">
        <v>45735.03262731482</v>
      </c>
      <c r="B6925" s="10">
        <v>28.022</v>
      </c>
    </row>
    <row r="6926">
      <c r="A6926" s="6">
        <v>45735.07429398148</v>
      </c>
      <c r="B6926" s="10">
        <v>28.0</v>
      </c>
    </row>
    <row r="6927">
      <c r="A6927" s="6">
        <v>45735.115960648145</v>
      </c>
      <c r="B6927" s="10">
        <v>27.968</v>
      </c>
    </row>
    <row r="6928">
      <c r="A6928" s="6">
        <v>45735.15762731482</v>
      </c>
      <c r="B6928" s="10">
        <v>27.925</v>
      </c>
    </row>
    <row r="6929">
      <c r="A6929" s="6">
        <v>45735.19929398148</v>
      </c>
      <c r="B6929" s="10">
        <v>27.893</v>
      </c>
    </row>
    <row r="6930">
      <c r="A6930" s="6">
        <v>45735.240960648145</v>
      </c>
      <c r="B6930" s="10">
        <v>27.882</v>
      </c>
    </row>
    <row r="6931">
      <c r="A6931" s="6">
        <v>45735.28262731482</v>
      </c>
      <c r="B6931" s="10">
        <v>27.85</v>
      </c>
    </row>
    <row r="6932">
      <c r="A6932" s="6">
        <v>45735.32429398148</v>
      </c>
      <c r="B6932" s="10">
        <v>27.861</v>
      </c>
    </row>
    <row r="6933">
      <c r="A6933" s="6">
        <v>45735.365960648145</v>
      </c>
      <c r="B6933" s="10">
        <v>27.936</v>
      </c>
    </row>
    <row r="6934">
      <c r="A6934" s="6">
        <v>45735.40762731482</v>
      </c>
      <c r="B6934" s="10">
        <v>27.936</v>
      </c>
    </row>
    <row r="6935">
      <c r="A6935" s="6">
        <v>45735.44929398148</v>
      </c>
      <c r="B6935" s="10">
        <v>27.936</v>
      </c>
    </row>
    <row r="6936">
      <c r="A6936" s="6">
        <v>45735.490960648145</v>
      </c>
      <c r="B6936" s="10">
        <v>28.022</v>
      </c>
    </row>
    <row r="6937">
      <c r="A6937" s="6">
        <v>45735.53262731482</v>
      </c>
      <c r="B6937" s="10">
        <v>28.462</v>
      </c>
    </row>
    <row r="6938">
      <c r="A6938" s="6">
        <v>45735.57429398148</v>
      </c>
      <c r="B6938" s="10">
        <v>28.665</v>
      </c>
    </row>
    <row r="6939">
      <c r="A6939" s="6">
        <v>45735.615960648145</v>
      </c>
      <c r="B6939" s="10">
        <v>28.269</v>
      </c>
    </row>
    <row r="6940">
      <c r="A6940" s="6">
        <v>45735.65762731482</v>
      </c>
      <c r="B6940" s="10">
        <v>27.882</v>
      </c>
    </row>
    <row r="6941">
      <c r="A6941" s="6">
        <v>45735.69929398148</v>
      </c>
      <c r="B6941" s="10">
        <v>27.947</v>
      </c>
    </row>
    <row r="6942">
      <c r="A6942" s="6">
        <v>45735.740960648145</v>
      </c>
      <c r="B6942" s="10">
        <v>28.054</v>
      </c>
    </row>
    <row r="6943">
      <c r="A6943" s="6">
        <v>45735.78262731482</v>
      </c>
      <c r="B6943" s="10">
        <v>28.033</v>
      </c>
    </row>
    <row r="6944">
      <c r="A6944" s="6">
        <v>45735.82429398148</v>
      </c>
      <c r="B6944" s="10">
        <v>28.183</v>
      </c>
    </row>
    <row r="6945">
      <c r="A6945" s="6">
        <v>45735.865960648145</v>
      </c>
      <c r="B6945" s="10">
        <v>28.097</v>
      </c>
    </row>
    <row r="6946">
      <c r="A6946" s="6">
        <v>45735.90762731482</v>
      </c>
      <c r="B6946" s="10">
        <v>28.14</v>
      </c>
    </row>
    <row r="6947">
      <c r="A6947" s="6">
        <v>45735.94929398148</v>
      </c>
      <c r="B6947" s="10">
        <v>28.161</v>
      </c>
    </row>
    <row r="6948">
      <c r="A6948" s="6">
        <v>45735.990960648145</v>
      </c>
      <c r="B6948" s="10">
        <v>28.14</v>
      </c>
    </row>
    <row r="6949">
      <c r="A6949" s="6">
        <v>45736.03262731482</v>
      </c>
      <c r="B6949" s="10">
        <v>28.108</v>
      </c>
    </row>
    <row r="6950">
      <c r="A6950" s="6">
        <v>45736.07429398148</v>
      </c>
      <c r="B6950" s="10">
        <v>28.097</v>
      </c>
    </row>
    <row r="6951">
      <c r="A6951" s="6">
        <v>45736.115960648145</v>
      </c>
      <c r="B6951" s="10">
        <v>28.086</v>
      </c>
    </row>
    <row r="6952">
      <c r="A6952" s="6">
        <v>45736.15762731482</v>
      </c>
      <c r="B6952" s="10">
        <v>28.076</v>
      </c>
    </row>
    <row r="6953">
      <c r="A6953" s="6">
        <v>45736.19929398148</v>
      </c>
      <c r="B6953" s="10">
        <v>28.043</v>
      </c>
    </row>
    <row r="6954">
      <c r="A6954" s="6">
        <v>45736.240960648145</v>
      </c>
      <c r="B6954" s="10">
        <v>28.011</v>
      </c>
    </row>
    <row r="6955">
      <c r="A6955" s="6">
        <v>45736.28262731482</v>
      </c>
      <c r="B6955" s="10">
        <v>27.99</v>
      </c>
    </row>
    <row r="6956">
      <c r="A6956" s="6">
        <v>45736.32429398148</v>
      </c>
      <c r="B6956" s="10">
        <v>28.0</v>
      </c>
    </row>
    <row r="6957">
      <c r="A6957" s="6">
        <v>45736.365960648145</v>
      </c>
      <c r="B6957" s="10">
        <v>28.054</v>
      </c>
    </row>
    <row r="6958">
      <c r="A6958" s="6">
        <v>45736.40762731482</v>
      </c>
      <c r="B6958" s="10">
        <v>28.097</v>
      </c>
    </row>
    <row r="6959">
      <c r="A6959" s="6">
        <v>45736.44929398148</v>
      </c>
      <c r="B6959" s="10">
        <v>28.118</v>
      </c>
    </row>
    <row r="6960">
      <c r="A6960" s="6">
        <v>45736.490960648145</v>
      </c>
      <c r="B6960" s="10">
        <v>28.226</v>
      </c>
    </row>
    <row r="6961">
      <c r="A6961" s="6">
        <v>45736.53262731482</v>
      </c>
      <c r="B6961" s="10">
        <v>28.44</v>
      </c>
    </row>
    <row r="6962">
      <c r="A6962" s="6">
        <v>45736.57429398148</v>
      </c>
      <c r="B6962" s="10">
        <v>28.322</v>
      </c>
    </row>
    <row r="6963">
      <c r="A6963" s="6">
        <v>45736.615960648145</v>
      </c>
      <c r="B6963" s="10">
        <v>28.344</v>
      </c>
    </row>
    <row r="6964">
      <c r="A6964" s="6">
        <v>45736.65762731482</v>
      </c>
      <c r="B6964" s="10">
        <v>28.354</v>
      </c>
    </row>
    <row r="6965">
      <c r="A6965" s="6">
        <v>45736.69929398148</v>
      </c>
      <c r="B6965" s="10">
        <v>28.623</v>
      </c>
    </row>
    <row r="6966">
      <c r="A6966" s="6">
        <v>45736.740960648145</v>
      </c>
      <c r="B6966" s="10">
        <v>28.569</v>
      </c>
    </row>
    <row r="6967">
      <c r="A6967" s="6">
        <v>45736.78262731482</v>
      </c>
      <c r="B6967" s="10">
        <v>28.558</v>
      </c>
    </row>
    <row r="6968">
      <c r="A6968" s="6">
        <v>45736.82429398148</v>
      </c>
      <c r="B6968" s="10">
        <v>28.483</v>
      </c>
    </row>
    <row r="6969">
      <c r="A6969" s="6">
        <v>45736.865960648145</v>
      </c>
      <c r="B6969" s="10">
        <v>28.483</v>
      </c>
    </row>
    <row r="6970">
      <c r="A6970" s="6">
        <v>45736.90762731482</v>
      </c>
      <c r="B6970" s="10">
        <v>28.44</v>
      </c>
    </row>
    <row r="6971">
      <c r="A6971" s="6">
        <v>45736.94929398148</v>
      </c>
      <c r="B6971" s="10">
        <v>28.44</v>
      </c>
    </row>
    <row r="6972">
      <c r="A6972" s="6">
        <v>45736.990960648145</v>
      </c>
      <c r="B6972" s="10">
        <v>28.451</v>
      </c>
    </row>
    <row r="6973">
      <c r="A6973" s="6">
        <v>45737.03262731482</v>
      </c>
      <c r="B6973" s="10">
        <v>28.419</v>
      </c>
    </row>
    <row r="6974">
      <c r="A6974" s="6">
        <v>45737.07429398148</v>
      </c>
      <c r="B6974" s="10">
        <v>28.365</v>
      </c>
    </row>
    <row r="6975">
      <c r="A6975" s="6">
        <v>45737.115960648145</v>
      </c>
      <c r="B6975" s="10">
        <v>28.365</v>
      </c>
    </row>
    <row r="6976">
      <c r="A6976" s="6">
        <v>45737.15762731482</v>
      </c>
      <c r="B6976" s="10">
        <v>28.354</v>
      </c>
    </row>
    <row r="6977">
      <c r="A6977" s="6">
        <v>45737.19929398148</v>
      </c>
      <c r="B6977" s="10">
        <v>28.344</v>
      </c>
    </row>
    <row r="6978">
      <c r="A6978" s="6">
        <v>45737.240960648145</v>
      </c>
      <c r="B6978" s="10">
        <v>28.333</v>
      </c>
    </row>
    <row r="6979">
      <c r="A6979" s="6">
        <v>45737.28262731482</v>
      </c>
      <c r="B6979" s="10">
        <v>28.322</v>
      </c>
    </row>
    <row r="6980">
      <c r="A6980" s="6">
        <v>45737.32429398148</v>
      </c>
      <c r="B6980" s="10">
        <v>28.311</v>
      </c>
    </row>
    <row r="6981">
      <c r="A6981" s="6">
        <v>45737.365960648145</v>
      </c>
      <c r="B6981" s="10">
        <v>28.344</v>
      </c>
    </row>
    <row r="6982">
      <c r="A6982" s="6">
        <v>45737.40762731482</v>
      </c>
      <c r="B6982" s="10">
        <v>28.397</v>
      </c>
    </row>
    <row r="6983">
      <c r="A6983" s="6">
        <v>45737.44929398148</v>
      </c>
      <c r="B6983" s="10">
        <v>28.472</v>
      </c>
    </row>
    <row r="6984">
      <c r="A6984" s="6">
        <v>45737.490960648145</v>
      </c>
      <c r="B6984" s="10">
        <v>28.547</v>
      </c>
    </row>
    <row r="6985">
      <c r="A6985" s="6">
        <v>45737.53262731482</v>
      </c>
      <c r="B6985" s="10">
        <v>28.655</v>
      </c>
    </row>
    <row r="6986">
      <c r="A6986" s="6">
        <v>45737.57429398148</v>
      </c>
      <c r="B6986" s="10">
        <v>28.773</v>
      </c>
    </row>
    <row r="6987">
      <c r="A6987" s="6">
        <v>45737.615960648145</v>
      </c>
      <c r="B6987" s="10">
        <v>28.816</v>
      </c>
    </row>
    <row r="6988">
      <c r="A6988" s="6">
        <v>45737.65762731482</v>
      </c>
      <c r="B6988" s="10">
        <v>28.826</v>
      </c>
    </row>
    <row r="6989">
      <c r="A6989" s="6">
        <v>45737.69929398148</v>
      </c>
      <c r="B6989" s="10">
        <v>28.74</v>
      </c>
    </row>
    <row r="6990">
      <c r="A6990" s="6">
        <v>45737.740960648145</v>
      </c>
      <c r="B6990" s="10">
        <v>28.644</v>
      </c>
    </row>
    <row r="6991">
      <c r="A6991" s="6">
        <v>45737.78262731482</v>
      </c>
      <c r="B6991" s="10">
        <v>28.73</v>
      </c>
    </row>
    <row r="6992">
      <c r="A6992" s="6">
        <v>45737.82429398148</v>
      </c>
      <c r="B6992" s="10">
        <v>28.655</v>
      </c>
    </row>
    <row r="6993">
      <c r="A6993" s="6">
        <v>45737.865960648145</v>
      </c>
      <c r="B6993" s="10">
        <v>28.644</v>
      </c>
    </row>
    <row r="6994">
      <c r="A6994" s="6">
        <v>45737.90762731482</v>
      </c>
      <c r="B6994" s="10">
        <v>28.58</v>
      </c>
    </row>
    <row r="6995">
      <c r="A6995" s="6">
        <v>45737.94929398148</v>
      </c>
      <c r="B6995" s="10">
        <v>28.505</v>
      </c>
    </row>
    <row r="6996">
      <c r="A6996" s="6">
        <v>45737.990960648145</v>
      </c>
      <c r="B6996" s="10">
        <v>28.462</v>
      </c>
    </row>
    <row r="6997">
      <c r="A6997" s="6">
        <v>45738.03262731482</v>
      </c>
      <c r="B6997" s="10">
        <v>28.408</v>
      </c>
    </row>
    <row r="6998">
      <c r="A6998" s="6">
        <v>45738.07429398148</v>
      </c>
      <c r="B6998" s="10">
        <v>28.354</v>
      </c>
    </row>
    <row r="6999">
      <c r="A6999" s="6">
        <v>45738.115960648145</v>
      </c>
      <c r="B6999" s="10">
        <v>28.344</v>
      </c>
    </row>
    <row r="7000">
      <c r="A7000" s="6">
        <v>45738.15762731482</v>
      </c>
      <c r="B7000" s="10">
        <v>28.29</v>
      </c>
    </row>
    <row r="7001">
      <c r="A7001" s="6">
        <v>45738.19929398148</v>
      </c>
      <c r="B7001" s="10">
        <v>28.247</v>
      </c>
    </row>
    <row r="7002">
      <c r="A7002" s="6">
        <v>45738.240960648145</v>
      </c>
      <c r="B7002" s="10">
        <v>28.215</v>
      </c>
    </row>
    <row r="7003">
      <c r="A7003" s="6">
        <v>45738.28262731482</v>
      </c>
      <c r="B7003" s="10">
        <v>28.108</v>
      </c>
    </row>
    <row r="7004">
      <c r="A7004" s="6">
        <v>45738.32429398148</v>
      </c>
      <c r="B7004" s="10">
        <v>28.161</v>
      </c>
    </row>
    <row r="7005">
      <c r="A7005" s="6">
        <v>45738.365960648145</v>
      </c>
      <c r="B7005" s="10">
        <v>28.215</v>
      </c>
    </row>
    <row r="7006">
      <c r="A7006" s="6">
        <v>45738.40762731482</v>
      </c>
      <c r="B7006" s="10">
        <v>28.076</v>
      </c>
    </row>
    <row r="7007">
      <c r="A7007" s="6">
        <v>45738.44929398148</v>
      </c>
      <c r="B7007" s="10">
        <v>28.043</v>
      </c>
    </row>
    <row r="7008">
      <c r="A7008" s="6">
        <v>45738.490960648145</v>
      </c>
      <c r="B7008" s="10">
        <v>28.194</v>
      </c>
    </row>
    <row r="7009">
      <c r="A7009" s="6">
        <v>45738.53262731482</v>
      </c>
      <c r="B7009" s="10">
        <v>28.311</v>
      </c>
    </row>
    <row r="7010">
      <c r="A7010" s="6">
        <v>45738.57429398148</v>
      </c>
      <c r="B7010" s="10">
        <v>28.397</v>
      </c>
    </row>
    <row r="7011">
      <c r="A7011" s="6">
        <v>45738.615960648145</v>
      </c>
      <c r="B7011" s="10">
        <v>28.419</v>
      </c>
    </row>
    <row r="7012">
      <c r="A7012" s="6">
        <v>45738.65762731482</v>
      </c>
      <c r="B7012" s="10">
        <v>28.311</v>
      </c>
    </row>
    <row r="7013">
      <c r="A7013" s="6">
        <v>45738.69929398148</v>
      </c>
      <c r="B7013" s="10">
        <v>28.301</v>
      </c>
    </row>
    <row r="7014">
      <c r="A7014" s="6">
        <v>45738.740960648145</v>
      </c>
      <c r="B7014" s="10">
        <v>28.365</v>
      </c>
    </row>
    <row r="7015">
      <c r="A7015" s="6">
        <v>45738.78262731482</v>
      </c>
      <c r="B7015" s="10">
        <v>28.365</v>
      </c>
    </row>
    <row r="7016">
      <c r="A7016" s="6">
        <v>45738.82429398148</v>
      </c>
      <c r="B7016" s="10">
        <v>28.279</v>
      </c>
    </row>
    <row r="7017">
      <c r="A7017" s="6">
        <v>45738.865960648145</v>
      </c>
      <c r="B7017" s="10">
        <v>28.215</v>
      </c>
    </row>
    <row r="7018">
      <c r="A7018" s="6">
        <v>45738.90762731482</v>
      </c>
      <c r="B7018" s="10">
        <v>28.183</v>
      </c>
    </row>
    <row r="7019">
      <c r="A7019" s="6">
        <v>45738.94929398148</v>
      </c>
      <c r="B7019" s="10">
        <v>28.161</v>
      </c>
    </row>
    <row r="7020">
      <c r="A7020" s="6">
        <v>45738.990960648145</v>
      </c>
      <c r="B7020" s="10">
        <v>28.108</v>
      </c>
    </row>
    <row r="7021">
      <c r="A7021" s="6">
        <v>45739.03262731482</v>
      </c>
      <c r="B7021" s="10">
        <v>28.076</v>
      </c>
    </row>
    <row r="7022">
      <c r="A7022" s="6">
        <v>45739.07429398148</v>
      </c>
      <c r="B7022" s="10">
        <v>28.054</v>
      </c>
    </row>
    <row r="7023">
      <c r="A7023" s="6">
        <v>45739.115960648145</v>
      </c>
      <c r="B7023" s="10">
        <v>28.011</v>
      </c>
    </row>
    <row r="7024">
      <c r="A7024" s="6">
        <v>45739.15762731482</v>
      </c>
      <c r="B7024" s="10">
        <v>27.99</v>
      </c>
    </row>
    <row r="7025">
      <c r="A7025" s="6">
        <v>45739.19929398148</v>
      </c>
      <c r="B7025" s="10">
        <v>27.968</v>
      </c>
    </row>
    <row r="7026">
      <c r="A7026" s="6">
        <v>45739.240960648145</v>
      </c>
      <c r="B7026" s="10">
        <v>27.936</v>
      </c>
    </row>
    <row r="7027">
      <c r="A7027" s="6">
        <v>45739.28262731482</v>
      </c>
      <c r="B7027" s="10">
        <v>27.904</v>
      </c>
    </row>
    <row r="7028">
      <c r="A7028" s="6">
        <v>45739.32429398148</v>
      </c>
      <c r="B7028" s="10">
        <v>27.872</v>
      </c>
    </row>
    <row r="7029">
      <c r="A7029" s="6">
        <v>45739.365960648145</v>
      </c>
      <c r="B7029" s="10">
        <v>27.84</v>
      </c>
    </row>
    <row r="7030">
      <c r="A7030" s="6">
        <v>45739.40762731482</v>
      </c>
      <c r="B7030" s="10">
        <v>27.818</v>
      </c>
    </row>
    <row r="7031">
      <c r="A7031" s="6">
        <v>45739.44929398148</v>
      </c>
      <c r="B7031" s="10">
        <v>27.85</v>
      </c>
    </row>
    <row r="7032">
      <c r="A7032" s="6">
        <v>45739.490960648145</v>
      </c>
      <c r="B7032" s="10">
        <v>27.84</v>
      </c>
    </row>
    <row r="7033">
      <c r="A7033" s="6">
        <v>45739.53262731482</v>
      </c>
      <c r="B7033" s="10">
        <v>27.99</v>
      </c>
    </row>
    <row r="7034">
      <c r="A7034" s="6">
        <v>45739.57429398148</v>
      </c>
      <c r="B7034" s="10">
        <v>28.065</v>
      </c>
    </row>
    <row r="7035">
      <c r="A7035" s="6">
        <v>45739.615960648145</v>
      </c>
      <c r="B7035" s="10">
        <v>28.129</v>
      </c>
    </row>
    <row r="7036">
      <c r="A7036" s="6">
        <v>45739.65762731482</v>
      </c>
      <c r="B7036" s="10">
        <v>28.194</v>
      </c>
    </row>
    <row r="7037">
      <c r="A7037" s="6">
        <v>45739.69929398148</v>
      </c>
      <c r="B7037" s="10">
        <v>28.194</v>
      </c>
    </row>
    <row r="7038">
      <c r="A7038" s="6">
        <v>45739.740960648145</v>
      </c>
      <c r="B7038" s="10">
        <v>28.108</v>
      </c>
    </row>
    <row r="7039">
      <c r="A7039" s="6">
        <v>45739.78262731482</v>
      </c>
      <c r="B7039" s="10">
        <v>28.011</v>
      </c>
    </row>
    <row r="7040">
      <c r="A7040" s="6">
        <v>45739.82429398148</v>
      </c>
      <c r="B7040" s="10">
        <v>27.968</v>
      </c>
    </row>
    <row r="7041">
      <c r="A7041" s="6">
        <v>45739.865960648145</v>
      </c>
      <c r="B7041" s="10">
        <v>27.904</v>
      </c>
    </row>
    <row r="7042">
      <c r="A7042" s="6">
        <v>45739.90762731482</v>
      </c>
      <c r="B7042" s="10">
        <v>27.85</v>
      </c>
    </row>
    <row r="7043">
      <c r="A7043" s="6">
        <v>45739.94929398148</v>
      </c>
      <c r="B7043" s="10">
        <v>27.797</v>
      </c>
    </row>
    <row r="7044">
      <c r="A7044" s="6">
        <v>45739.990960648145</v>
      </c>
      <c r="B7044" s="10">
        <v>27.732</v>
      </c>
    </row>
    <row r="7045">
      <c r="A7045" s="6">
        <v>45740.03262731482</v>
      </c>
      <c r="B7045" s="10">
        <v>27.679</v>
      </c>
    </row>
    <row r="7046">
      <c r="A7046" s="6">
        <v>45740.07429398148</v>
      </c>
      <c r="B7046" s="10">
        <v>27.657</v>
      </c>
    </row>
    <row r="7047">
      <c r="A7047" s="6">
        <v>45740.115960648145</v>
      </c>
      <c r="B7047" s="10">
        <v>27.647</v>
      </c>
    </row>
    <row r="7048">
      <c r="A7048" s="6">
        <v>45740.15762731482</v>
      </c>
      <c r="B7048" s="10">
        <v>27.614</v>
      </c>
    </row>
    <row r="7049">
      <c r="A7049" s="6">
        <v>45740.19929398148</v>
      </c>
      <c r="B7049" s="10">
        <v>27.593</v>
      </c>
    </row>
    <row r="7050">
      <c r="A7050" s="6">
        <v>45740.240960648145</v>
      </c>
      <c r="B7050" s="10">
        <v>27.55</v>
      </c>
    </row>
    <row r="7051">
      <c r="A7051" s="6">
        <v>45740.28262731482</v>
      </c>
      <c r="B7051" s="10">
        <v>27.507</v>
      </c>
    </row>
    <row r="7052">
      <c r="A7052" s="6">
        <v>45740.32429398148</v>
      </c>
      <c r="B7052" s="10">
        <v>27.475</v>
      </c>
    </row>
    <row r="7053">
      <c r="A7053" s="6">
        <v>45740.365960648145</v>
      </c>
      <c r="B7053" s="10">
        <v>27.453</v>
      </c>
    </row>
    <row r="7054">
      <c r="A7054" s="6">
        <v>45740.40762731482</v>
      </c>
      <c r="B7054" s="10">
        <v>27.539</v>
      </c>
    </row>
    <row r="7055">
      <c r="A7055" s="6">
        <v>45740.44929398148</v>
      </c>
      <c r="B7055" s="10">
        <v>27.647</v>
      </c>
    </row>
    <row r="7056">
      <c r="A7056" s="6">
        <v>45740.490960648145</v>
      </c>
      <c r="B7056" s="10">
        <v>27.765</v>
      </c>
    </row>
    <row r="7057">
      <c r="A7057" s="6">
        <v>45740.53262731482</v>
      </c>
      <c r="B7057" s="10">
        <v>27.872</v>
      </c>
    </row>
    <row r="7058">
      <c r="A7058" s="6">
        <v>45740.57429398148</v>
      </c>
      <c r="B7058" s="10">
        <v>28.011</v>
      </c>
    </row>
    <row r="7059">
      <c r="A7059" s="6">
        <v>45740.615960648145</v>
      </c>
      <c r="B7059" s="10">
        <v>27.99</v>
      </c>
    </row>
    <row r="7060">
      <c r="A7060" s="6">
        <v>45740.65762731482</v>
      </c>
      <c r="B7060" s="10">
        <v>27.904</v>
      </c>
    </row>
    <row r="7061">
      <c r="A7061" s="6">
        <v>45740.69929398148</v>
      </c>
      <c r="B7061" s="10">
        <v>27.818</v>
      </c>
    </row>
    <row r="7062">
      <c r="A7062" s="6">
        <v>45740.740960648145</v>
      </c>
      <c r="B7062" s="10">
        <v>27.765</v>
      </c>
    </row>
    <row r="7063">
      <c r="A7063" s="6">
        <v>45740.78262731482</v>
      </c>
      <c r="B7063" s="10">
        <v>27.743</v>
      </c>
    </row>
    <row r="7064">
      <c r="A7064" s="6">
        <v>45740.82429398148</v>
      </c>
      <c r="B7064" s="10">
        <v>27.722</v>
      </c>
    </row>
    <row r="7065">
      <c r="A7065" s="6">
        <v>45740.865960648145</v>
      </c>
      <c r="B7065" s="10">
        <v>27.711</v>
      </c>
    </row>
    <row r="7066">
      <c r="A7066" s="6">
        <v>45740.90762731482</v>
      </c>
      <c r="B7066" s="10">
        <v>27.614</v>
      </c>
    </row>
    <row r="7067">
      <c r="A7067" s="6">
        <v>45740.94929398148</v>
      </c>
      <c r="B7067" s="10">
        <v>27.582</v>
      </c>
    </row>
    <row r="7068">
      <c r="A7068" s="6">
        <v>45740.990960648145</v>
      </c>
      <c r="B7068" s="10">
        <v>27.561</v>
      </c>
    </row>
    <row r="7069">
      <c r="A7069" s="6">
        <v>45741.03262731482</v>
      </c>
      <c r="B7069" s="10">
        <v>27.518</v>
      </c>
    </row>
    <row r="7070">
      <c r="A7070" s="6">
        <v>45741.07429398148</v>
      </c>
      <c r="B7070" s="10">
        <v>27.614</v>
      </c>
    </row>
    <row r="7071">
      <c r="A7071" s="6">
        <v>45741.115960648145</v>
      </c>
      <c r="B7071" s="10">
        <v>27.561</v>
      </c>
    </row>
    <row r="7072">
      <c r="A7072" s="6">
        <v>45741.15762731482</v>
      </c>
      <c r="B7072" s="10">
        <v>27.604</v>
      </c>
    </row>
    <row r="7073">
      <c r="A7073" s="6">
        <v>45741.19929398148</v>
      </c>
      <c r="B7073" s="10">
        <v>27.582</v>
      </c>
    </row>
    <row r="7074">
      <c r="A7074" s="6">
        <v>45741.240960648145</v>
      </c>
      <c r="B7074" s="10">
        <v>27.496</v>
      </c>
    </row>
    <row r="7075">
      <c r="A7075" s="6">
        <v>45741.28262731482</v>
      </c>
      <c r="B7075" s="10">
        <v>27.507</v>
      </c>
    </row>
    <row r="7076">
      <c r="A7076" s="6">
        <v>45741.32429398148</v>
      </c>
      <c r="B7076" s="10">
        <v>27.475</v>
      </c>
    </row>
    <row r="7077">
      <c r="A7077" s="6">
        <v>45741.365960648145</v>
      </c>
      <c r="B7077" s="10">
        <v>27.486</v>
      </c>
    </row>
    <row r="7078">
      <c r="A7078" s="6">
        <v>45741.40762731482</v>
      </c>
      <c r="B7078" s="10">
        <v>27.561</v>
      </c>
    </row>
    <row r="7079">
      <c r="A7079" s="6">
        <v>45741.44929398148</v>
      </c>
      <c r="B7079" s="10">
        <v>27.571</v>
      </c>
    </row>
    <row r="7080">
      <c r="A7080" s="6">
        <v>45741.490960648145</v>
      </c>
      <c r="B7080" s="10">
        <v>27.614</v>
      </c>
    </row>
    <row r="7081">
      <c r="A7081" s="6">
        <v>45741.53262731482</v>
      </c>
      <c r="B7081" s="10">
        <v>27.593</v>
      </c>
    </row>
    <row r="7082">
      <c r="A7082" s="6">
        <v>45741.57429398148</v>
      </c>
      <c r="B7082" s="10">
        <v>27.614</v>
      </c>
    </row>
    <row r="7083">
      <c r="A7083" s="6">
        <v>45741.615960648145</v>
      </c>
      <c r="B7083" s="10">
        <v>27.7</v>
      </c>
    </row>
    <row r="7084">
      <c r="A7084" s="6">
        <v>45741.65762731482</v>
      </c>
      <c r="B7084" s="10">
        <v>27.518</v>
      </c>
    </row>
    <row r="7085">
      <c r="A7085" s="6">
        <v>45741.69929398148</v>
      </c>
      <c r="B7085" s="10">
        <v>27.443</v>
      </c>
    </row>
    <row r="7086">
      <c r="A7086" s="6">
        <v>45741.740960648145</v>
      </c>
      <c r="B7086" s="10">
        <v>27.389</v>
      </c>
    </row>
    <row r="7087">
      <c r="A7087" s="6">
        <v>45741.78262731482</v>
      </c>
      <c r="B7087" s="10">
        <v>27.357</v>
      </c>
    </row>
    <row r="7088">
      <c r="A7088" s="6">
        <v>45741.82429398148</v>
      </c>
      <c r="B7088" s="10">
        <v>27.314</v>
      </c>
    </row>
    <row r="7089">
      <c r="A7089" s="6">
        <v>45741.865960648145</v>
      </c>
      <c r="B7089" s="10">
        <v>27.303</v>
      </c>
    </row>
    <row r="7090">
      <c r="A7090" s="6">
        <v>45741.90762731482</v>
      </c>
      <c r="B7090" s="10">
        <v>27.282</v>
      </c>
    </row>
    <row r="7091">
      <c r="A7091" s="6">
        <v>45741.94929398148</v>
      </c>
      <c r="B7091" s="10">
        <v>27.271</v>
      </c>
    </row>
    <row r="7092">
      <c r="A7092" s="6">
        <v>45741.990960648145</v>
      </c>
      <c r="B7092" s="10">
        <v>27.26</v>
      </c>
    </row>
    <row r="7093">
      <c r="A7093" s="6">
        <v>45742.03262731482</v>
      </c>
      <c r="B7093" s="10">
        <v>27.218</v>
      </c>
    </row>
    <row r="7094">
      <c r="A7094" s="6">
        <v>45742.07429398148</v>
      </c>
      <c r="B7094" s="10">
        <v>27.185</v>
      </c>
    </row>
    <row r="7095">
      <c r="A7095" s="6">
        <v>45742.115960648145</v>
      </c>
      <c r="B7095" s="10">
        <v>27.164</v>
      </c>
    </row>
    <row r="7096">
      <c r="A7096" s="6">
        <v>45742.15762731482</v>
      </c>
      <c r="B7096" s="10">
        <v>27.132</v>
      </c>
    </row>
    <row r="7097">
      <c r="A7097" s="6">
        <v>45742.19929398148</v>
      </c>
      <c r="B7097" s="10">
        <v>27.078</v>
      </c>
    </row>
    <row r="7098">
      <c r="A7098" s="6">
        <v>45742.240960648145</v>
      </c>
      <c r="B7098" s="10">
        <v>27.035</v>
      </c>
    </row>
    <row r="7099">
      <c r="A7099" s="6">
        <v>45742.28262731482</v>
      </c>
      <c r="B7099" s="10">
        <v>26.992</v>
      </c>
    </row>
    <row r="7100">
      <c r="A7100" s="6">
        <v>45742.32429398148</v>
      </c>
      <c r="B7100" s="10">
        <v>26.982</v>
      </c>
    </row>
    <row r="7101">
      <c r="A7101" s="6">
        <v>45742.365960648145</v>
      </c>
      <c r="B7101" s="10">
        <v>27.024</v>
      </c>
    </row>
    <row r="7102">
      <c r="A7102" s="6">
        <v>45742.40762731482</v>
      </c>
      <c r="B7102" s="10">
        <v>27.1</v>
      </c>
    </row>
    <row r="7103">
      <c r="A7103" s="6">
        <v>45742.44929398148</v>
      </c>
      <c r="B7103" s="10">
        <v>27.164</v>
      </c>
    </row>
    <row r="7104">
      <c r="A7104" s="6">
        <v>45742.490960648145</v>
      </c>
      <c r="B7104" s="10">
        <v>27.228</v>
      </c>
    </row>
    <row r="7105">
      <c r="A7105" s="6">
        <v>45742.53262731482</v>
      </c>
      <c r="B7105" s="10">
        <v>27.271</v>
      </c>
    </row>
    <row r="7106">
      <c r="A7106" s="6">
        <v>45742.57429398148</v>
      </c>
      <c r="B7106" s="10">
        <v>27.336</v>
      </c>
    </row>
    <row r="7107">
      <c r="A7107" s="6">
        <v>45742.615960648145</v>
      </c>
      <c r="B7107" s="10">
        <v>27.389</v>
      </c>
    </row>
    <row r="7108">
      <c r="A7108" s="6">
        <v>45742.65762731482</v>
      </c>
      <c r="B7108" s="10">
        <v>27.411</v>
      </c>
    </row>
    <row r="7109">
      <c r="A7109" s="6">
        <v>45742.69929398148</v>
      </c>
      <c r="B7109" s="10">
        <v>27.464</v>
      </c>
    </row>
    <row r="7110">
      <c r="A7110" s="6">
        <v>45742.740960648145</v>
      </c>
      <c r="B7110" s="10">
        <v>27.421</v>
      </c>
    </row>
    <row r="7111">
      <c r="A7111" s="6">
        <v>45742.78262731482</v>
      </c>
      <c r="B7111" s="10">
        <v>27.389</v>
      </c>
    </row>
    <row r="7112">
      <c r="A7112" s="6">
        <v>45742.82429398148</v>
      </c>
      <c r="B7112" s="10">
        <v>27.378</v>
      </c>
    </row>
    <row r="7113">
      <c r="A7113" s="6">
        <v>45742.865960648145</v>
      </c>
      <c r="B7113" s="10">
        <v>27.368</v>
      </c>
    </row>
    <row r="7114">
      <c r="A7114" s="6">
        <v>45742.90762731482</v>
      </c>
      <c r="B7114" s="10">
        <v>27.336</v>
      </c>
    </row>
    <row r="7115">
      <c r="A7115" s="6">
        <v>45742.94929398148</v>
      </c>
      <c r="B7115" s="10">
        <v>27.314</v>
      </c>
    </row>
    <row r="7116">
      <c r="A7116" s="6">
        <v>45742.990960648145</v>
      </c>
      <c r="B7116" s="10">
        <v>27.282</v>
      </c>
    </row>
    <row r="7117">
      <c r="A7117" s="6">
        <v>45743.03262731482</v>
      </c>
      <c r="B7117" s="10">
        <v>27.303</v>
      </c>
    </row>
    <row r="7118">
      <c r="A7118" s="6">
        <v>45743.07429398148</v>
      </c>
      <c r="B7118" s="10">
        <v>27.293</v>
      </c>
    </row>
    <row r="7119">
      <c r="A7119" s="6">
        <v>45743.115960648145</v>
      </c>
      <c r="B7119" s="10">
        <v>27.271</v>
      </c>
    </row>
    <row r="7120">
      <c r="A7120" s="6">
        <v>45743.15762731482</v>
      </c>
      <c r="B7120" s="10">
        <v>27.26</v>
      </c>
    </row>
    <row r="7121">
      <c r="A7121" s="6">
        <v>45743.19929398148</v>
      </c>
      <c r="B7121" s="10">
        <v>27.239</v>
      </c>
    </row>
    <row r="7122">
      <c r="A7122" s="6">
        <v>45743.240960648145</v>
      </c>
      <c r="B7122" s="10">
        <v>27.185</v>
      </c>
    </row>
    <row r="7123">
      <c r="A7123" s="6">
        <v>45743.28262731482</v>
      </c>
      <c r="B7123" s="10">
        <v>27.132</v>
      </c>
    </row>
    <row r="7124">
      <c r="A7124" s="6">
        <v>45743.32429398148</v>
      </c>
      <c r="B7124" s="10">
        <v>27.142</v>
      </c>
    </row>
    <row r="7125">
      <c r="A7125" s="6">
        <v>45743.365960648145</v>
      </c>
      <c r="B7125" s="10">
        <v>27.164</v>
      </c>
    </row>
    <row r="7126">
      <c r="A7126" s="6">
        <v>45743.40762731482</v>
      </c>
      <c r="B7126" s="10">
        <v>27.196</v>
      </c>
    </row>
    <row r="7127">
      <c r="A7127" s="6">
        <v>45743.44929398148</v>
      </c>
      <c r="B7127" s="10">
        <v>27.336</v>
      </c>
    </row>
    <row r="7128">
      <c r="A7128" s="6">
        <v>45743.490960648145</v>
      </c>
      <c r="B7128" s="10">
        <v>27.421</v>
      </c>
    </row>
    <row r="7129">
      <c r="A7129" s="6">
        <v>45743.53262731482</v>
      </c>
      <c r="B7129" s="10">
        <v>27.464</v>
      </c>
    </row>
    <row r="7130">
      <c r="A7130" s="6">
        <v>45743.57429398148</v>
      </c>
      <c r="B7130" s="10">
        <v>27.561</v>
      </c>
    </row>
    <row r="7131">
      <c r="A7131" s="6">
        <v>45743.615960648145</v>
      </c>
      <c r="B7131" s="10">
        <v>27.529</v>
      </c>
    </row>
    <row r="7132">
      <c r="A7132" s="6">
        <v>45743.65762731482</v>
      </c>
      <c r="B7132" s="10">
        <v>27.475</v>
      </c>
    </row>
    <row r="7133">
      <c r="A7133" s="6">
        <v>45743.69929398148</v>
      </c>
      <c r="B7133" s="10">
        <v>27.443</v>
      </c>
    </row>
    <row r="7134">
      <c r="A7134" s="6">
        <v>45743.740960648145</v>
      </c>
      <c r="B7134" s="10">
        <v>27.421</v>
      </c>
    </row>
    <row r="7135">
      <c r="A7135" s="6">
        <v>45743.78262731482</v>
      </c>
      <c r="B7135" s="10">
        <v>27.443</v>
      </c>
    </row>
    <row r="7136">
      <c r="A7136" s="6">
        <v>45743.82429398148</v>
      </c>
      <c r="B7136" s="10">
        <v>27.389</v>
      </c>
    </row>
    <row r="7137">
      <c r="A7137" s="6">
        <v>45743.865960648145</v>
      </c>
      <c r="B7137" s="10">
        <v>27.336</v>
      </c>
    </row>
    <row r="7138">
      <c r="A7138" s="6">
        <v>45743.90762731482</v>
      </c>
      <c r="B7138" s="10">
        <v>27.303</v>
      </c>
    </row>
    <row r="7139">
      <c r="A7139" s="6">
        <v>45743.94929398148</v>
      </c>
      <c r="B7139" s="10">
        <v>27.239</v>
      </c>
    </row>
    <row r="7140">
      <c r="A7140" s="6">
        <v>45743.990960648145</v>
      </c>
      <c r="B7140" s="10">
        <v>27.25</v>
      </c>
    </row>
    <row r="7141">
      <c r="A7141" s="6">
        <v>45744.03262731482</v>
      </c>
      <c r="B7141" s="10">
        <v>27.336</v>
      </c>
    </row>
    <row r="7142">
      <c r="A7142" s="6">
        <v>45744.07429398148</v>
      </c>
      <c r="B7142" s="10">
        <v>27.325</v>
      </c>
    </row>
    <row r="7143">
      <c r="A7143" s="6">
        <v>45744.115960648145</v>
      </c>
      <c r="B7143" s="10">
        <v>27.293</v>
      </c>
    </row>
    <row r="7144">
      <c r="A7144" s="6">
        <v>45744.15762731482</v>
      </c>
      <c r="B7144" s="10">
        <v>27.25</v>
      </c>
    </row>
    <row r="7145">
      <c r="A7145" s="6">
        <v>45744.19929398148</v>
      </c>
      <c r="B7145" s="10">
        <v>27.218</v>
      </c>
    </row>
    <row r="7146">
      <c r="A7146" s="6">
        <v>45744.240960648145</v>
      </c>
      <c r="B7146" s="10">
        <v>27.185</v>
      </c>
    </row>
    <row r="7147">
      <c r="A7147" s="6">
        <v>45744.28262731482</v>
      </c>
      <c r="B7147" s="10">
        <v>27.164</v>
      </c>
    </row>
    <row r="7148">
      <c r="A7148" s="6">
        <v>45744.32429398148</v>
      </c>
      <c r="B7148" s="10">
        <v>27.164</v>
      </c>
    </row>
    <row r="7149">
      <c r="A7149" s="6">
        <v>45744.365960648145</v>
      </c>
      <c r="B7149" s="10">
        <v>27.175</v>
      </c>
    </row>
    <row r="7150">
      <c r="A7150" s="6">
        <v>45744.40762731482</v>
      </c>
      <c r="B7150" s="10">
        <v>27.26</v>
      </c>
    </row>
    <row r="7151">
      <c r="A7151" s="6">
        <v>45744.44929398148</v>
      </c>
      <c r="B7151" s="10">
        <v>27.336</v>
      </c>
    </row>
    <row r="7152">
      <c r="A7152" s="6">
        <v>45744.490960648145</v>
      </c>
      <c r="B7152" s="10">
        <v>27.378</v>
      </c>
    </row>
    <row r="7153">
      <c r="A7153" s="6">
        <v>45744.53262731482</v>
      </c>
      <c r="B7153" s="10">
        <v>27.475</v>
      </c>
    </row>
    <row r="7154">
      <c r="A7154" s="6">
        <v>45744.57429398148</v>
      </c>
      <c r="B7154" s="10">
        <v>27.539</v>
      </c>
    </row>
    <row r="7155">
      <c r="A7155" s="6">
        <v>45744.615960648145</v>
      </c>
      <c r="B7155" s="10">
        <v>27.604</v>
      </c>
    </row>
    <row r="7156">
      <c r="A7156" s="6">
        <v>45744.65762731482</v>
      </c>
      <c r="B7156" s="10">
        <v>27.55</v>
      </c>
    </row>
    <row r="7157">
      <c r="A7157" s="6">
        <v>45744.69929398148</v>
      </c>
      <c r="B7157" s="10">
        <v>27.582</v>
      </c>
    </row>
    <row r="7158">
      <c r="A7158" s="6">
        <v>45744.740960648145</v>
      </c>
      <c r="B7158" s="10">
        <v>27.507</v>
      </c>
    </row>
    <row r="7159">
      <c r="A7159" s="6">
        <v>45744.78262731482</v>
      </c>
      <c r="B7159" s="10">
        <v>27.518</v>
      </c>
    </row>
    <row r="7160">
      <c r="A7160" s="6">
        <v>45744.82429398148</v>
      </c>
      <c r="B7160" s="10">
        <v>27.518</v>
      </c>
    </row>
    <row r="7161">
      <c r="A7161" s="6">
        <v>45744.865960648145</v>
      </c>
      <c r="B7161" s="10">
        <v>27.464</v>
      </c>
    </row>
    <row r="7162">
      <c r="A7162" s="6">
        <v>45744.90762731482</v>
      </c>
      <c r="B7162" s="10">
        <v>27.368</v>
      </c>
    </row>
    <row r="7163">
      <c r="A7163" s="6">
        <v>45744.94929398148</v>
      </c>
      <c r="B7163" s="10">
        <v>27.303</v>
      </c>
    </row>
    <row r="7164">
      <c r="A7164" s="6">
        <v>45744.990960648145</v>
      </c>
      <c r="B7164" s="10">
        <v>27.239</v>
      </c>
    </row>
    <row r="7165">
      <c r="A7165" s="6">
        <v>45745.03262731482</v>
      </c>
      <c r="B7165" s="10">
        <v>27.218</v>
      </c>
    </row>
    <row r="7166">
      <c r="A7166" s="6">
        <v>45745.07429398148</v>
      </c>
      <c r="B7166" s="10">
        <v>27.218</v>
      </c>
    </row>
    <row r="7167">
      <c r="A7167" s="6">
        <v>45745.115960648145</v>
      </c>
      <c r="B7167" s="10">
        <v>27.132</v>
      </c>
    </row>
    <row r="7168">
      <c r="A7168" s="6">
        <v>45745.15762731482</v>
      </c>
      <c r="B7168" s="10">
        <v>27.175</v>
      </c>
    </row>
    <row r="7169">
      <c r="A7169" s="6">
        <v>45745.19929398148</v>
      </c>
      <c r="B7169" s="10">
        <v>27.142</v>
      </c>
    </row>
    <row r="7170">
      <c r="A7170" s="6">
        <v>45745.240960648145</v>
      </c>
      <c r="B7170" s="10">
        <v>27.078</v>
      </c>
    </row>
    <row r="7171">
      <c r="A7171" s="6">
        <v>45745.28262731482</v>
      </c>
      <c r="B7171" s="10">
        <v>27.024</v>
      </c>
    </row>
    <row r="7172">
      <c r="A7172" s="6">
        <v>45745.32429398148</v>
      </c>
      <c r="B7172" s="10">
        <v>27.014</v>
      </c>
    </row>
    <row r="7173">
      <c r="A7173" s="6">
        <v>45745.365960648145</v>
      </c>
      <c r="B7173" s="10">
        <v>27.003</v>
      </c>
    </row>
    <row r="7174">
      <c r="A7174" s="6">
        <v>45745.40762731482</v>
      </c>
      <c r="B7174" s="10">
        <v>27.014</v>
      </c>
    </row>
    <row r="7175">
      <c r="A7175" s="6">
        <v>45745.44929398148</v>
      </c>
      <c r="B7175" s="10">
        <v>27.11</v>
      </c>
    </row>
    <row r="7176">
      <c r="A7176" s="6">
        <v>45745.490960648145</v>
      </c>
      <c r="B7176" s="10">
        <v>27.207</v>
      </c>
    </row>
    <row r="7177">
      <c r="A7177" s="6">
        <v>45745.53262731482</v>
      </c>
      <c r="B7177" s="10">
        <v>27.314</v>
      </c>
    </row>
    <row r="7178">
      <c r="A7178" s="6">
        <v>45745.57429398148</v>
      </c>
      <c r="B7178" s="10">
        <v>27.432</v>
      </c>
    </row>
    <row r="7179">
      <c r="A7179" s="6">
        <v>45745.615960648145</v>
      </c>
      <c r="B7179" s="10">
        <v>27.464</v>
      </c>
    </row>
    <row r="7180">
      <c r="A7180" s="6">
        <v>45745.65762731482</v>
      </c>
      <c r="B7180" s="10">
        <v>27.453</v>
      </c>
    </row>
    <row r="7181">
      <c r="A7181" s="6">
        <v>45745.69929398148</v>
      </c>
      <c r="B7181" s="10">
        <v>27.411</v>
      </c>
    </row>
    <row r="7182">
      <c r="A7182" s="6">
        <v>45745.740960648145</v>
      </c>
      <c r="B7182" s="10">
        <v>27.336</v>
      </c>
    </row>
    <row r="7183">
      <c r="A7183" s="6">
        <v>45745.78262731482</v>
      </c>
      <c r="B7183" s="10">
        <v>27.303</v>
      </c>
    </row>
    <row r="7184">
      <c r="A7184" s="6">
        <v>45745.82429398148</v>
      </c>
      <c r="B7184" s="10">
        <v>27.239</v>
      </c>
    </row>
    <row r="7185">
      <c r="A7185" s="6">
        <v>45745.865960648145</v>
      </c>
      <c r="B7185" s="10">
        <v>27.11</v>
      </c>
    </row>
    <row r="7186">
      <c r="A7186" s="6">
        <v>45745.90762731482</v>
      </c>
      <c r="B7186" s="10">
        <v>27.024</v>
      </c>
    </row>
    <row r="7187">
      <c r="A7187" s="6">
        <v>45745.94929398148</v>
      </c>
      <c r="B7187" s="10">
        <v>27.046</v>
      </c>
    </row>
    <row r="7188">
      <c r="A7188" s="6">
        <v>45745.990960648145</v>
      </c>
      <c r="B7188" s="10">
        <v>27.132</v>
      </c>
    </row>
    <row r="7189">
      <c r="A7189" s="6">
        <v>45746.03262731482</v>
      </c>
      <c r="B7189" s="10">
        <v>27.121</v>
      </c>
    </row>
    <row r="7190">
      <c r="A7190" s="6">
        <v>45746.07429398148</v>
      </c>
      <c r="B7190" s="10">
        <v>27.175</v>
      </c>
    </row>
    <row r="7191">
      <c r="A7191" s="6">
        <v>45746.115960648145</v>
      </c>
      <c r="B7191" s="10">
        <v>27.185</v>
      </c>
    </row>
    <row r="7192">
      <c r="A7192" s="6">
        <v>45746.15762731482</v>
      </c>
      <c r="B7192" s="10">
        <v>27.164</v>
      </c>
    </row>
    <row r="7193">
      <c r="A7193" s="6">
        <v>45746.19929398148</v>
      </c>
      <c r="B7193" s="10">
        <v>27.121</v>
      </c>
    </row>
    <row r="7194">
      <c r="A7194" s="6">
        <v>45746.240960648145</v>
      </c>
      <c r="B7194" s="10">
        <v>27.067</v>
      </c>
    </row>
    <row r="7195">
      <c r="A7195" s="6">
        <v>45746.28262731482</v>
      </c>
      <c r="B7195" s="10">
        <v>27.003</v>
      </c>
    </row>
    <row r="7196">
      <c r="A7196" s="6">
        <v>45746.32429398148</v>
      </c>
      <c r="B7196" s="10">
        <v>26.949</v>
      </c>
    </row>
    <row r="7197">
      <c r="A7197" s="6">
        <v>45746.365960648145</v>
      </c>
      <c r="B7197" s="10">
        <v>26.971</v>
      </c>
    </row>
    <row r="7198">
      <c r="A7198" s="6">
        <v>45746.40762731482</v>
      </c>
      <c r="B7198" s="10">
        <v>26.992</v>
      </c>
    </row>
    <row r="7199">
      <c r="A7199" s="6">
        <v>45746.44929398148</v>
      </c>
      <c r="B7199" s="10">
        <v>27.067</v>
      </c>
    </row>
    <row r="7200">
      <c r="A7200" s="6">
        <v>45746.490960648145</v>
      </c>
      <c r="B7200" s="10">
        <v>27.175</v>
      </c>
    </row>
    <row r="7201">
      <c r="A7201" s="6">
        <v>45746.53262731482</v>
      </c>
      <c r="B7201" s="10">
        <v>27.218</v>
      </c>
    </row>
    <row r="7202">
      <c r="A7202" s="6">
        <v>45746.57429398148</v>
      </c>
      <c r="B7202" s="10">
        <v>27.239</v>
      </c>
    </row>
    <row r="7203">
      <c r="A7203" s="6">
        <v>45746.615960648145</v>
      </c>
      <c r="B7203" s="10">
        <v>27.26</v>
      </c>
    </row>
    <row r="7204">
      <c r="A7204" s="6">
        <v>45746.65762731482</v>
      </c>
      <c r="B7204" s="10">
        <v>27.25</v>
      </c>
    </row>
    <row r="7205">
      <c r="A7205" s="6">
        <v>45746.69929398148</v>
      </c>
      <c r="B7205" s="10">
        <v>27.228</v>
      </c>
    </row>
    <row r="7206">
      <c r="A7206" s="6">
        <v>45746.740960648145</v>
      </c>
      <c r="B7206" s="10">
        <v>27.207</v>
      </c>
    </row>
    <row r="7207">
      <c r="A7207" s="6">
        <v>45746.78262731482</v>
      </c>
      <c r="B7207" s="10">
        <v>27.185</v>
      </c>
    </row>
    <row r="7208">
      <c r="A7208" s="6">
        <v>45746.82429398148</v>
      </c>
      <c r="B7208" s="10">
        <v>27.142</v>
      </c>
    </row>
    <row r="7209">
      <c r="A7209" s="6">
        <v>45746.865960648145</v>
      </c>
      <c r="B7209" s="10">
        <v>27.046</v>
      </c>
    </row>
    <row r="7210">
      <c r="A7210" s="6">
        <v>45746.90762731482</v>
      </c>
      <c r="B7210" s="10">
        <v>27.024</v>
      </c>
    </row>
    <row r="7211">
      <c r="A7211" s="6">
        <v>45746.94929398148</v>
      </c>
      <c r="B7211" s="10">
        <v>26.982</v>
      </c>
    </row>
    <row r="7212">
      <c r="A7212" s="6">
        <v>45746.990960648145</v>
      </c>
      <c r="B7212" s="10">
        <v>26.928</v>
      </c>
    </row>
    <row r="7213">
      <c r="A7213" s="6">
        <v>45747.03262731482</v>
      </c>
      <c r="B7213" s="10">
        <v>26.885</v>
      </c>
    </row>
    <row r="7214">
      <c r="A7214" s="6">
        <v>45747.07429398148</v>
      </c>
      <c r="B7214" s="10">
        <v>26.842</v>
      </c>
    </row>
    <row r="7215">
      <c r="A7215" s="6">
        <v>45747.115960648145</v>
      </c>
      <c r="B7215" s="10">
        <v>26.81</v>
      </c>
    </row>
    <row r="7216">
      <c r="A7216" s="6">
        <v>45747.15762731482</v>
      </c>
      <c r="B7216" s="10">
        <v>26.96</v>
      </c>
    </row>
    <row r="7217">
      <c r="A7217" s="6">
        <v>45747.19929398148</v>
      </c>
      <c r="B7217" s="10">
        <v>26.96</v>
      </c>
    </row>
    <row r="7218">
      <c r="A7218" s="6">
        <v>45747.240960648145</v>
      </c>
      <c r="B7218" s="10">
        <v>26.928</v>
      </c>
    </row>
    <row r="7219">
      <c r="A7219" s="6">
        <v>45747.28262731482</v>
      </c>
      <c r="B7219" s="10">
        <v>26.896</v>
      </c>
    </row>
    <row r="7220">
      <c r="A7220" s="6">
        <v>45747.32429398148</v>
      </c>
      <c r="B7220" s="10">
        <v>26.778</v>
      </c>
    </row>
    <row r="7221">
      <c r="A7221" s="6">
        <v>45747.365960648145</v>
      </c>
      <c r="B7221" s="10">
        <v>26.746</v>
      </c>
    </row>
    <row r="7222">
      <c r="A7222" s="6">
        <v>45747.40762731482</v>
      </c>
      <c r="B7222" s="10">
        <v>26.831</v>
      </c>
    </row>
    <row r="7223">
      <c r="A7223" s="6">
        <v>45747.44929398148</v>
      </c>
      <c r="B7223" s="10">
        <v>26.939</v>
      </c>
    </row>
    <row r="7224">
      <c r="A7224" s="6">
        <v>45747.490960648145</v>
      </c>
      <c r="B7224" s="10">
        <v>27.035</v>
      </c>
    </row>
    <row r="7225">
      <c r="A7225" s="6">
        <v>45747.53262731482</v>
      </c>
      <c r="B7225" s="10">
        <v>27.046</v>
      </c>
    </row>
    <row r="7226">
      <c r="A7226" s="6">
        <v>45747.57429398148</v>
      </c>
      <c r="B7226" s="10">
        <v>27.089</v>
      </c>
    </row>
    <row r="7227">
      <c r="A7227" s="6">
        <v>45747.615960648145</v>
      </c>
      <c r="B7227" s="10">
        <v>27.089</v>
      </c>
    </row>
    <row r="7228">
      <c r="A7228" s="6">
        <v>45747.65762731482</v>
      </c>
      <c r="B7228" s="10">
        <v>27.078</v>
      </c>
    </row>
    <row r="7229">
      <c r="A7229" s="6">
        <v>45747.69929398148</v>
      </c>
      <c r="B7229" s="10">
        <v>27.046</v>
      </c>
    </row>
    <row r="7230">
      <c r="A7230" s="6">
        <v>45747.740960648145</v>
      </c>
      <c r="B7230" s="10">
        <v>26.982</v>
      </c>
    </row>
    <row r="7231">
      <c r="A7231" s="6">
        <v>45747.78262731482</v>
      </c>
      <c r="B7231" s="10">
        <v>26.96</v>
      </c>
    </row>
    <row r="7232">
      <c r="A7232" s="6">
        <v>45747.82429398148</v>
      </c>
      <c r="B7232" s="10">
        <v>26.939</v>
      </c>
    </row>
    <row r="7233">
      <c r="A7233" s="6">
        <v>45747.865960648145</v>
      </c>
      <c r="B7233" s="10">
        <v>26.896</v>
      </c>
    </row>
    <row r="7234">
      <c r="A7234" s="6">
        <v>45747.90762731482</v>
      </c>
      <c r="B7234" s="10">
        <v>26.842</v>
      </c>
    </row>
    <row r="7235">
      <c r="A7235" s="6">
        <v>45747.94929398148</v>
      </c>
      <c r="B7235" s="10">
        <v>26.81</v>
      </c>
    </row>
    <row r="7236">
      <c r="A7236" s="6">
        <v>45747.990960648145</v>
      </c>
      <c r="B7236" s="10">
        <v>26.767</v>
      </c>
    </row>
    <row r="7237">
      <c r="A7237" s="6">
        <v>45748.03262731482</v>
      </c>
      <c r="B7237" s="10">
        <v>26.735</v>
      </c>
    </row>
    <row r="7238">
      <c r="A7238" s="6">
        <v>45748.07429398148</v>
      </c>
      <c r="B7238" s="10">
        <v>26.703</v>
      </c>
    </row>
    <row r="7239">
      <c r="A7239" s="6">
        <v>45748.115960648145</v>
      </c>
      <c r="B7239" s="10">
        <v>26.671</v>
      </c>
    </row>
    <row r="7240">
      <c r="A7240" s="6">
        <v>45748.15762731482</v>
      </c>
      <c r="B7240" s="10">
        <v>26.703</v>
      </c>
    </row>
    <row r="7241">
      <c r="A7241" s="6">
        <v>45748.19929398148</v>
      </c>
      <c r="B7241" s="10">
        <v>26.703</v>
      </c>
    </row>
    <row r="7242">
      <c r="A7242" s="6">
        <v>45748.240960648145</v>
      </c>
      <c r="B7242" s="10">
        <v>26.713</v>
      </c>
    </row>
    <row r="7243">
      <c r="A7243" s="6">
        <v>45748.28262731482</v>
      </c>
      <c r="B7243" s="10">
        <v>26.681</v>
      </c>
    </row>
    <row r="7244">
      <c r="A7244" s="6">
        <v>45748.32429398148</v>
      </c>
      <c r="B7244" s="10">
        <v>26.671</v>
      </c>
    </row>
    <row r="7245">
      <c r="A7245" s="6">
        <v>45748.365960648145</v>
      </c>
      <c r="B7245" s="10">
        <v>26.724</v>
      </c>
    </row>
    <row r="7246">
      <c r="A7246" s="6">
        <v>45748.40762731482</v>
      </c>
      <c r="B7246" s="10">
        <v>26.756</v>
      </c>
    </row>
    <row r="7247">
      <c r="A7247" s="6">
        <v>45748.44929398148</v>
      </c>
      <c r="B7247" s="10">
        <v>26.799</v>
      </c>
    </row>
    <row r="7248">
      <c r="A7248" s="6">
        <v>45748.490960648145</v>
      </c>
      <c r="B7248" s="10">
        <v>26.896</v>
      </c>
    </row>
    <row r="7249">
      <c r="A7249" s="6">
        <v>45748.53262731482</v>
      </c>
      <c r="B7249" s="10">
        <v>26.96</v>
      </c>
    </row>
    <row r="7250">
      <c r="A7250" s="6">
        <v>45748.57429398148</v>
      </c>
      <c r="B7250" s="10">
        <v>27.046</v>
      </c>
    </row>
    <row r="7251">
      <c r="A7251" s="6">
        <v>45748.615960648145</v>
      </c>
      <c r="B7251" s="10">
        <v>27.1</v>
      </c>
    </row>
    <row r="7252">
      <c r="A7252" s="6">
        <v>45748.65762731482</v>
      </c>
      <c r="B7252" s="10">
        <v>27.11</v>
      </c>
    </row>
    <row r="7253">
      <c r="A7253" s="6">
        <v>45748.69929398148</v>
      </c>
      <c r="B7253" s="10">
        <v>27.024</v>
      </c>
    </row>
    <row r="7254">
      <c r="A7254" s="6">
        <v>45748.740960648145</v>
      </c>
      <c r="B7254" s="10">
        <v>26.96</v>
      </c>
    </row>
    <row r="7255">
      <c r="A7255" s="6">
        <v>45748.78262731482</v>
      </c>
      <c r="B7255" s="10">
        <v>26.928</v>
      </c>
    </row>
    <row r="7256">
      <c r="A7256" s="6">
        <v>45748.82429398148</v>
      </c>
      <c r="B7256" s="10">
        <v>26.917</v>
      </c>
    </row>
    <row r="7257">
      <c r="A7257" s="6">
        <v>45748.865960648145</v>
      </c>
      <c r="B7257" s="10">
        <v>26.842</v>
      </c>
    </row>
    <row r="7258">
      <c r="A7258" s="6">
        <v>45748.90762731482</v>
      </c>
      <c r="B7258" s="10">
        <v>26.81</v>
      </c>
    </row>
    <row r="7259">
      <c r="A7259" s="6">
        <v>45748.94929398148</v>
      </c>
      <c r="B7259" s="10">
        <v>26.789</v>
      </c>
    </row>
    <row r="7260">
      <c r="A7260" s="6">
        <v>45748.990960648145</v>
      </c>
      <c r="B7260" s="10">
        <v>26.724</v>
      </c>
    </row>
    <row r="7261">
      <c r="A7261" s="6">
        <v>45749.03262731482</v>
      </c>
      <c r="B7261" s="10">
        <v>26.681</v>
      </c>
    </row>
    <row r="7262">
      <c r="A7262" s="6">
        <v>45749.07429398148</v>
      </c>
      <c r="B7262" s="10">
        <v>26.66</v>
      </c>
    </row>
    <row r="7263">
      <c r="A7263" s="6">
        <v>45749.115960648145</v>
      </c>
      <c r="B7263" s="10">
        <v>26.617</v>
      </c>
    </row>
    <row r="7264">
      <c r="A7264" s="6">
        <v>45749.15762731482</v>
      </c>
      <c r="B7264" s="10">
        <v>26.553</v>
      </c>
    </row>
    <row r="7265">
      <c r="A7265" s="6">
        <v>45749.19929398148</v>
      </c>
      <c r="B7265" s="10">
        <v>26.66</v>
      </c>
    </row>
    <row r="7266">
      <c r="A7266" s="6">
        <v>45749.240960648145</v>
      </c>
      <c r="B7266" s="10">
        <v>26.671</v>
      </c>
    </row>
    <row r="7267">
      <c r="A7267" s="6">
        <v>45749.28262731482</v>
      </c>
      <c r="B7267" s="10">
        <v>26.671</v>
      </c>
    </row>
    <row r="7268">
      <c r="A7268" s="6">
        <v>45749.32429398148</v>
      </c>
      <c r="B7268" s="10">
        <v>26.681</v>
      </c>
    </row>
    <row r="7269">
      <c r="A7269" s="6">
        <v>45749.365960648145</v>
      </c>
      <c r="B7269" s="10">
        <v>26.724</v>
      </c>
    </row>
    <row r="7270">
      <c r="A7270" s="6">
        <v>45749.40762731482</v>
      </c>
      <c r="B7270" s="10">
        <v>26.735</v>
      </c>
    </row>
    <row r="7271">
      <c r="A7271" s="6">
        <v>45749.44929398148</v>
      </c>
      <c r="B7271" s="10">
        <v>26.767</v>
      </c>
    </row>
    <row r="7272">
      <c r="A7272" s="6">
        <v>45749.490960648145</v>
      </c>
      <c r="B7272" s="10">
        <v>26.81</v>
      </c>
    </row>
    <row r="7273">
      <c r="A7273" s="6">
        <v>45749.53262731482</v>
      </c>
      <c r="B7273" s="10">
        <v>26.928</v>
      </c>
    </row>
    <row r="7274">
      <c r="A7274" s="6">
        <v>45749.57429398148</v>
      </c>
      <c r="B7274" s="10">
        <v>27.003</v>
      </c>
    </row>
    <row r="7275">
      <c r="A7275" s="6">
        <v>45749.615960648145</v>
      </c>
      <c r="B7275" s="10">
        <v>27.024</v>
      </c>
    </row>
    <row r="7276">
      <c r="A7276" s="6">
        <v>45749.65762731482</v>
      </c>
      <c r="B7276" s="10">
        <v>27.014</v>
      </c>
    </row>
    <row r="7277">
      <c r="A7277" s="6">
        <v>45749.69929398148</v>
      </c>
      <c r="B7277" s="10">
        <v>27.003</v>
      </c>
    </row>
    <row r="7278">
      <c r="A7278" s="6">
        <v>45749.740960648145</v>
      </c>
      <c r="B7278" s="10">
        <v>26.917</v>
      </c>
    </row>
    <row r="7279">
      <c r="A7279" s="6">
        <v>45749.78262731482</v>
      </c>
      <c r="B7279" s="10">
        <v>26.831</v>
      </c>
    </row>
    <row r="7280">
      <c r="A7280" s="6">
        <v>45749.82429398148</v>
      </c>
      <c r="B7280" s="10">
        <v>26.778</v>
      </c>
    </row>
    <row r="7281">
      <c r="A7281" s="6">
        <v>45749.865960648145</v>
      </c>
      <c r="B7281" s="10">
        <v>26.746</v>
      </c>
    </row>
    <row r="7282">
      <c r="A7282" s="6">
        <v>45749.90762731482</v>
      </c>
      <c r="B7282" s="10">
        <v>26.724</v>
      </c>
    </row>
    <row r="7283">
      <c r="A7283" s="6">
        <v>45749.94929398148</v>
      </c>
      <c r="B7283" s="10">
        <v>26.692</v>
      </c>
    </row>
    <row r="7284">
      <c r="A7284" s="6">
        <v>45749.990960648145</v>
      </c>
      <c r="B7284" s="10">
        <v>26.649</v>
      </c>
    </row>
    <row r="7285">
      <c r="A7285" s="6">
        <v>45750.03262731482</v>
      </c>
      <c r="B7285" s="10">
        <v>26.617</v>
      </c>
    </row>
    <row r="7286">
      <c r="A7286" s="6">
        <v>45750.07429398148</v>
      </c>
      <c r="B7286" s="10">
        <v>26.553</v>
      </c>
    </row>
    <row r="7287">
      <c r="A7287" s="6">
        <v>45750.115960648145</v>
      </c>
      <c r="B7287" s="10">
        <v>26.531</v>
      </c>
    </row>
    <row r="7288">
      <c r="A7288" s="6">
        <v>45750.15762731482</v>
      </c>
      <c r="B7288" s="10">
        <v>26.499</v>
      </c>
    </row>
    <row r="7289">
      <c r="A7289" s="6">
        <v>45750.19929398148</v>
      </c>
      <c r="B7289" s="10">
        <v>26.456</v>
      </c>
    </row>
    <row r="7290">
      <c r="A7290" s="6">
        <v>45750.240960648145</v>
      </c>
      <c r="B7290" s="10">
        <v>26.327</v>
      </c>
    </row>
    <row r="7291">
      <c r="A7291" s="6">
        <v>45750.28262731482</v>
      </c>
      <c r="B7291" s="10">
        <v>26.327</v>
      </c>
    </row>
    <row r="7292">
      <c r="A7292" s="6">
        <v>45750.32429398148</v>
      </c>
      <c r="B7292" s="10">
        <v>26.402</v>
      </c>
    </row>
    <row r="7293">
      <c r="A7293" s="6">
        <v>45750.365960648145</v>
      </c>
      <c r="B7293" s="10">
        <v>26.413</v>
      </c>
    </row>
    <row r="7294">
      <c r="A7294" s="6">
        <v>45750.40762731482</v>
      </c>
      <c r="B7294" s="10">
        <v>26.467</v>
      </c>
    </row>
    <row r="7295">
      <c r="A7295" s="6">
        <v>45750.44929398148</v>
      </c>
      <c r="B7295" s="10">
        <v>26.52</v>
      </c>
    </row>
    <row r="7296">
      <c r="A7296" s="6">
        <v>45750.490960648145</v>
      </c>
      <c r="B7296" s="10">
        <v>26.606</v>
      </c>
    </row>
    <row r="7297">
      <c r="A7297" s="6">
        <v>45750.53262731482</v>
      </c>
      <c r="B7297" s="10">
        <v>26.671</v>
      </c>
    </row>
    <row r="7298">
      <c r="A7298" s="6">
        <v>45750.57429398148</v>
      </c>
      <c r="B7298" s="10">
        <v>26.767</v>
      </c>
    </row>
    <row r="7299">
      <c r="A7299" s="6">
        <v>45750.615960648145</v>
      </c>
      <c r="B7299" s="10">
        <v>26.831</v>
      </c>
    </row>
    <row r="7300">
      <c r="A7300" s="6">
        <v>45750.65762731482</v>
      </c>
      <c r="B7300" s="10">
        <v>26.864</v>
      </c>
    </row>
    <row r="7301">
      <c r="A7301" s="6">
        <v>45750.69929398148</v>
      </c>
      <c r="B7301" s="10">
        <v>26.81</v>
      </c>
    </row>
    <row r="7302">
      <c r="A7302" s="6">
        <v>45750.740960648145</v>
      </c>
      <c r="B7302" s="10">
        <v>26.724</v>
      </c>
    </row>
    <row r="7303">
      <c r="A7303" s="6">
        <v>45750.78262731482</v>
      </c>
      <c r="B7303" s="10">
        <v>26.585</v>
      </c>
    </row>
    <row r="7304">
      <c r="A7304" s="6">
        <v>45750.82429398148</v>
      </c>
      <c r="B7304" s="10">
        <v>26.542</v>
      </c>
    </row>
    <row r="7305">
      <c r="A7305" s="6">
        <v>45750.865960648145</v>
      </c>
      <c r="B7305" s="10">
        <v>26.531</v>
      </c>
    </row>
    <row r="7306">
      <c r="A7306" s="6">
        <v>45750.90762731482</v>
      </c>
      <c r="B7306" s="10">
        <v>26.499</v>
      </c>
    </row>
    <row r="7307">
      <c r="A7307" s="6">
        <v>45750.94929398148</v>
      </c>
      <c r="B7307" s="10">
        <v>26.499</v>
      </c>
    </row>
    <row r="7308">
      <c r="A7308" s="6">
        <v>45750.990960648145</v>
      </c>
      <c r="B7308" s="10">
        <v>26.488</v>
      </c>
    </row>
    <row r="7309">
      <c r="A7309" s="6">
        <v>45751.03262731482</v>
      </c>
      <c r="B7309" s="10">
        <v>26.413</v>
      </c>
    </row>
    <row r="7310">
      <c r="A7310" s="6">
        <v>45751.07429398148</v>
      </c>
      <c r="B7310" s="10">
        <v>26.381</v>
      </c>
    </row>
    <row r="7311">
      <c r="A7311" s="6">
        <v>45751.115960648145</v>
      </c>
      <c r="B7311" s="10">
        <v>26.349</v>
      </c>
    </row>
    <row r="7312">
      <c r="A7312" s="6">
        <v>45751.15762731482</v>
      </c>
      <c r="B7312" s="10">
        <v>26.306</v>
      </c>
    </row>
    <row r="7313">
      <c r="A7313" s="6">
        <v>45751.19929398148</v>
      </c>
      <c r="B7313" s="10">
        <v>26.188</v>
      </c>
    </row>
    <row r="7314">
      <c r="A7314" s="6">
        <v>45751.240960648145</v>
      </c>
      <c r="B7314" s="10">
        <v>26.209</v>
      </c>
    </row>
    <row r="7315">
      <c r="A7315" s="6">
        <v>45751.28262731482</v>
      </c>
      <c r="B7315" s="10">
        <v>26.177</v>
      </c>
    </row>
    <row r="7316">
      <c r="A7316" s="6">
        <v>45751.32429398148</v>
      </c>
      <c r="B7316" s="10">
        <v>26.156</v>
      </c>
    </row>
    <row r="7317">
      <c r="A7317" s="6">
        <v>45751.365960648145</v>
      </c>
      <c r="B7317" s="10">
        <v>26.199</v>
      </c>
    </row>
    <row r="7318">
      <c r="A7318" s="6">
        <v>45751.40762731482</v>
      </c>
      <c r="B7318" s="10">
        <v>26.263</v>
      </c>
    </row>
    <row r="7319">
      <c r="A7319" s="6">
        <v>45751.44929398148</v>
      </c>
      <c r="B7319" s="10">
        <v>26.338</v>
      </c>
    </row>
    <row r="7320">
      <c r="A7320" s="6">
        <v>45751.490960648145</v>
      </c>
      <c r="B7320" s="10">
        <v>26.445</v>
      </c>
    </row>
    <row r="7321">
      <c r="A7321" s="6">
        <v>45751.53262731482</v>
      </c>
      <c r="B7321" s="10">
        <v>26.51</v>
      </c>
    </row>
    <row r="7322">
      <c r="A7322" s="6">
        <v>45751.57429398148</v>
      </c>
      <c r="B7322" s="10">
        <v>26.585</v>
      </c>
    </row>
    <row r="7323">
      <c r="A7323" s="6">
        <v>45751.615960648145</v>
      </c>
      <c r="B7323" s="10">
        <v>26.649</v>
      </c>
    </row>
    <row r="7324">
      <c r="A7324" s="6">
        <v>45751.65762731482</v>
      </c>
      <c r="B7324" s="10">
        <v>26.66</v>
      </c>
    </row>
    <row r="7325">
      <c r="A7325" s="6">
        <v>45751.69929398148</v>
      </c>
      <c r="B7325" s="10">
        <v>26.671</v>
      </c>
    </row>
    <row r="7326">
      <c r="A7326" s="6">
        <v>45751.740960648145</v>
      </c>
      <c r="B7326" s="10">
        <v>26.617</v>
      </c>
    </row>
    <row r="7327">
      <c r="A7327" s="6">
        <v>45751.78262731482</v>
      </c>
      <c r="B7327" s="10">
        <v>26.553</v>
      </c>
    </row>
    <row r="7328">
      <c r="A7328" s="6">
        <v>45751.82429398148</v>
      </c>
      <c r="B7328" s="10">
        <v>26.499</v>
      </c>
    </row>
    <row r="7329">
      <c r="A7329" s="6">
        <v>45751.865960648145</v>
      </c>
      <c r="B7329" s="10">
        <v>26.467</v>
      </c>
    </row>
    <row r="7330">
      <c r="A7330" s="6">
        <v>45751.90762731482</v>
      </c>
      <c r="B7330" s="10">
        <v>26.413</v>
      </c>
    </row>
    <row r="7331">
      <c r="A7331" s="6">
        <v>45751.94929398148</v>
      </c>
      <c r="B7331" s="10">
        <v>26.349</v>
      </c>
    </row>
    <row r="7332">
      <c r="A7332" s="6">
        <v>45751.990960648145</v>
      </c>
      <c r="B7332" s="10">
        <v>26.327</v>
      </c>
    </row>
    <row r="7333">
      <c r="A7333" s="6">
        <v>45752.03262731482</v>
      </c>
      <c r="B7333" s="10">
        <v>26.306</v>
      </c>
    </row>
    <row r="7334">
      <c r="A7334" s="6">
        <v>45752.07429398148</v>
      </c>
      <c r="B7334" s="10">
        <v>26.284</v>
      </c>
    </row>
    <row r="7335">
      <c r="A7335" s="6">
        <v>45752.115960648145</v>
      </c>
      <c r="B7335" s="10">
        <v>26.274</v>
      </c>
    </row>
    <row r="7336">
      <c r="A7336" s="6">
        <v>45752.15762731482</v>
      </c>
      <c r="B7336" s="10">
        <v>26.242</v>
      </c>
    </row>
    <row r="7337">
      <c r="A7337" s="6">
        <v>45752.19929398148</v>
      </c>
      <c r="B7337" s="10">
        <v>26.231</v>
      </c>
    </row>
    <row r="7338">
      <c r="A7338" s="6">
        <v>45752.240960648145</v>
      </c>
      <c r="B7338" s="10">
        <v>26.231</v>
      </c>
    </row>
    <row r="7339">
      <c r="A7339" s="6">
        <v>45752.28262731482</v>
      </c>
      <c r="B7339" s="10">
        <v>26.242</v>
      </c>
    </row>
    <row r="7340">
      <c r="A7340" s="6">
        <v>45752.32429398148</v>
      </c>
      <c r="B7340" s="10">
        <v>26.242</v>
      </c>
    </row>
    <row r="7341">
      <c r="A7341" s="6">
        <v>45752.365960648145</v>
      </c>
      <c r="B7341" s="10">
        <v>26.274</v>
      </c>
    </row>
    <row r="7342">
      <c r="A7342" s="6">
        <v>45752.40762731482</v>
      </c>
      <c r="B7342" s="10">
        <v>26.284</v>
      </c>
    </row>
    <row r="7343">
      <c r="A7343" s="6">
        <v>45752.44929398148</v>
      </c>
      <c r="B7343" s="10">
        <v>26.327</v>
      </c>
    </row>
    <row r="7344">
      <c r="A7344" s="6">
        <v>45752.490960648145</v>
      </c>
      <c r="B7344" s="10">
        <v>26.306</v>
      </c>
    </row>
    <row r="7345">
      <c r="A7345" s="6">
        <v>45752.53262731482</v>
      </c>
      <c r="B7345" s="10">
        <v>26.467</v>
      </c>
    </row>
    <row r="7346">
      <c r="A7346" s="6">
        <v>45752.57429398148</v>
      </c>
      <c r="B7346" s="10">
        <v>26.477</v>
      </c>
    </row>
    <row r="7347">
      <c r="A7347" s="6">
        <v>45752.615960648145</v>
      </c>
      <c r="B7347" s="10">
        <v>26.563</v>
      </c>
    </row>
    <row r="7348">
      <c r="A7348" s="6">
        <v>45752.65762731482</v>
      </c>
      <c r="B7348" s="10">
        <v>26.606</v>
      </c>
    </row>
    <row r="7349">
      <c r="A7349" s="6">
        <v>45752.69929398148</v>
      </c>
      <c r="B7349" s="10">
        <v>26.606</v>
      </c>
    </row>
    <row r="7350">
      <c r="A7350" s="6">
        <v>45752.740960648145</v>
      </c>
      <c r="B7350" s="10">
        <v>26.585</v>
      </c>
    </row>
    <row r="7351">
      <c r="A7351" s="6">
        <v>45752.78262731482</v>
      </c>
      <c r="B7351" s="10">
        <v>26.595</v>
      </c>
    </row>
    <row r="7352">
      <c r="A7352" s="6">
        <v>45752.82429398148</v>
      </c>
      <c r="B7352" s="10">
        <v>26.531</v>
      </c>
    </row>
    <row r="7353">
      <c r="A7353" s="6">
        <v>45752.865960648145</v>
      </c>
      <c r="B7353" s="10">
        <v>26.499</v>
      </c>
    </row>
    <row r="7354">
      <c r="A7354" s="6">
        <v>45752.90762731482</v>
      </c>
      <c r="B7354" s="10">
        <v>26.488</v>
      </c>
    </row>
    <row r="7355">
      <c r="A7355" s="6">
        <v>45752.94929398148</v>
      </c>
      <c r="B7355" s="10">
        <v>26.467</v>
      </c>
    </row>
    <row r="7356">
      <c r="A7356" s="6">
        <v>45752.990960648145</v>
      </c>
      <c r="B7356" s="10">
        <v>26.445</v>
      </c>
    </row>
    <row r="7357">
      <c r="A7357" s="6">
        <v>45753.03262731482</v>
      </c>
      <c r="B7357" s="10">
        <v>26.435</v>
      </c>
    </row>
    <row r="7358">
      <c r="A7358" s="6">
        <v>45753.07429398148</v>
      </c>
      <c r="B7358" s="10">
        <v>26.424</v>
      </c>
    </row>
    <row r="7359">
      <c r="A7359" s="6">
        <v>45753.115960648145</v>
      </c>
      <c r="B7359" s="10">
        <v>26.402</v>
      </c>
    </row>
    <row r="7360">
      <c r="A7360" s="6">
        <v>45753.15762731482</v>
      </c>
      <c r="B7360" s="10">
        <v>26.36</v>
      </c>
    </row>
    <row r="7361">
      <c r="A7361" s="6">
        <v>45753.19929398148</v>
      </c>
      <c r="B7361" s="10">
        <v>26.349</v>
      </c>
    </row>
    <row r="7362">
      <c r="A7362" s="6">
        <v>45753.240960648145</v>
      </c>
      <c r="B7362" s="10">
        <v>26.327</v>
      </c>
    </row>
    <row r="7363">
      <c r="A7363" s="6">
        <v>45753.28262731482</v>
      </c>
      <c r="B7363" s="10">
        <v>26.295</v>
      </c>
    </row>
    <row r="7364">
      <c r="A7364" s="6">
        <v>45753.32429398148</v>
      </c>
      <c r="B7364" s="10">
        <v>26.317</v>
      </c>
    </row>
    <row r="7365">
      <c r="A7365" s="6">
        <v>45753.365960648145</v>
      </c>
      <c r="B7365" s="10">
        <v>26.295</v>
      </c>
    </row>
    <row r="7366">
      <c r="A7366" s="6">
        <v>45753.40762731482</v>
      </c>
      <c r="B7366" s="10">
        <v>26.338</v>
      </c>
    </row>
    <row r="7367">
      <c r="A7367" s="6">
        <v>45753.44929398148</v>
      </c>
      <c r="B7367" s="10">
        <v>26.392</v>
      </c>
    </row>
    <row r="7368">
      <c r="A7368" s="6">
        <v>45753.490960648145</v>
      </c>
      <c r="B7368" s="10">
        <v>26.445</v>
      </c>
    </row>
    <row r="7369">
      <c r="A7369" s="6">
        <v>45753.53262731482</v>
      </c>
      <c r="B7369" s="10">
        <v>26.574</v>
      </c>
    </row>
    <row r="7370">
      <c r="A7370" s="6">
        <v>45753.57429398148</v>
      </c>
      <c r="B7370" s="10">
        <v>26.617</v>
      </c>
    </row>
    <row r="7371">
      <c r="A7371" s="6">
        <v>45753.615960648145</v>
      </c>
      <c r="B7371" s="10">
        <v>26.692</v>
      </c>
    </row>
    <row r="7372">
      <c r="A7372" s="6">
        <v>45753.65762731482</v>
      </c>
      <c r="B7372" s="10">
        <v>26.724</v>
      </c>
    </row>
    <row r="7373">
      <c r="A7373" s="6">
        <v>45753.69929398148</v>
      </c>
      <c r="B7373" s="10">
        <v>26.789</v>
      </c>
    </row>
    <row r="7374">
      <c r="A7374" s="6">
        <v>45753.740960648145</v>
      </c>
      <c r="B7374" s="10">
        <v>26.756</v>
      </c>
    </row>
    <row r="7375">
      <c r="A7375" s="6">
        <v>45753.78262731482</v>
      </c>
      <c r="B7375" s="10">
        <v>26.703</v>
      </c>
    </row>
    <row r="7376">
      <c r="A7376" s="6">
        <v>45753.82429398148</v>
      </c>
      <c r="B7376" s="10">
        <v>26.638</v>
      </c>
    </row>
    <row r="7377">
      <c r="A7377" s="6">
        <v>45753.865960648145</v>
      </c>
      <c r="B7377" s="10">
        <v>26.606</v>
      </c>
    </row>
    <row r="7378">
      <c r="A7378" s="6">
        <v>45753.90762731482</v>
      </c>
      <c r="B7378" s="10">
        <v>26.553</v>
      </c>
    </row>
    <row r="7379">
      <c r="A7379" s="6">
        <v>45753.94929398148</v>
      </c>
      <c r="B7379" s="10">
        <v>26.51</v>
      </c>
    </row>
    <row r="7380">
      <c r="A7380" s="6">
        <v>45753.990960648145</v>
      </c>
      <c r="B7380" s="10">
        <v>26.477</v>
      </c>
    </row>
    <row r="7381">
      <c r="A7381" s="6">
        <v>45754.03262731482</v>
      </c>
      <c r="B7381" s="10">
        <v>26.456</v>
      </c>
    </row>
    <row r="7382">
      <c r="A7382" s="6">
        <v>45754.07429398148</v>
      </c>
      <c r="B7382" s="10">
        <v>26.467</v>
      </c>
    </row>
    <row r="7383">
      <c r="A7383" s="6">
        <v>45754.115960648145</v>
      </c>
      <c r="B7383" s="10">
        <v>26.435</v>
      </c>
    </row>
    <row r="7384">
      <c r="A7384" s="6">
        <v>45754.15762731482</v>
      </c>
      <c r="B7384" s="10">
        <v>26.424</v>
      </c>
    </row>
    <row r="7385">
      <c r="A7385" s="6">
        <v>45754.19929398148</v>
      </c>
      <c r="B7385" s="10">
        <v>26.402</v>
      </c>
    </row>
    <row r="7386">
      <c r="A7386" s="6">
        <v>45754.240960648145</v>
      </c>
      <c r="B7386" s="10">
        <v>26.37</v>
      </c>
    </row>
    <row r="7387">
      <c r="A7387" s="6">
        <v>45754.28262731482</v>
      </c>
      <c r="B7387" s="10">
        <v>26.349</v>
      </c>
    </row>
    <row r="7388">
      <c r="A7388" s="6">
        <v>45754.32429398148</v>
      </c>
      <c r="B7388" s="10">
        <v>26.317</v>
      </c>
    </row>
    <row r="7389">
      <c r="A7389" s="6">
        <v>45754.365960648145</v>
      </c>
      <c r="B7389" s="10">
        <v>26.317</v>
      </c>
    </row>
    <row r="7390">
      <c r="A7390" s="6">
        <v>45754.40762731482</v>
      </c>
      <c r="B7390" s="10">
        <v>26.37</v>
      </c>
    </row>
    <row r="7391">
      <c r="A7391" s="6">
        <v>45754.44929398148</v>
      </c>
      <c r="B7391" s="10">
        <v>26.413</v>
      </c>
    </row>
    <row r="7392">
      <c r="A7392" s="6">
        <v>45754.490960648145</v>
      </c>
      <c r="B7392" s="10">
        <v>26.467</v>
      </c>
    </row>
    <row r="7393">
      <c r="A7393" s="6">
        <v>45754.53262731482</v>
      </c>
      <c r="B7393" s="10">
        <v>26.595</v>
      </c>
    </row>
    <row r="7394">
      <c r="A7394" s="6">
        <v>45754.57429398148</v>
      </c>
      <c r="B7394" s="10">
        <v>26.638</v>
      </c>
    </row>
    <row r="7395">
      <c r="A7395" s="6">
        <v>45754.615960648145</v>
      </c>
      <c r="B7395" s="10">
        <v>26.756</v>
      </c>
    </row>
    <row r="7396">
      <c r="A7396" s="6">
        <v>45754.65762731482</v>
      </c>
      <c r="B7396" s="10">
        <v>26.799</v>
      </c>
    </row>
    <row r="7397">
      <c r="A7397" s="6">
        <v>45754.69929398148</v>
      </c>
      <c r="B7397" s="10">
        <v>26.767</v>
      </c>
    </row>
    <row r="7398">
      <c r="A7398" s="6">
        <v>45754.740960648145</v>
      </c>
      <c r="B7398" s="10">
        <v>26.767</v>
      </c>
    </row>
    <row r="7399">
      <c r="A7399" s="6">
        <v>45754.78262731482</v>
      </c>
      <c r="B7399" s="10">
        <v>26.724</v>
      </c>
    </row>
    <row r="7400">
      <c r="A7400" s="6">
        <v>45754.82429398148</v>
      </c>
      <c r="B7400" s="10">
        <v>26.703</v>
      </c>
    </row>
    <row r="7401">
      <c r="A7401" s="6">
        <v>45754.865960648145</v>
      </c>
      <c r="B7401" s="10">
        <v>26.671</v>
      </c>
    </row>
    <row r="7402">
      <c r="A7402" s="6">
        <v>45754.90762731482</v>
      </c>
      <c r="B7402" s="10">
        <v>26.638</v>
      </c>
    </row>
    <row r="7403">
      <c r="A7403" s="6">
        <v>45754.94929398148</v>
      </c>
      <c r="B7403" s="10">
        <v>26.585</v>
      </c>
    </row>
    <row r="7404">
      <c r="A7404" s="6">
        <v>45754.990960648145</v>
      </c>
      <c r="B7404" s="10">
        <v>26.553</v>
      </c>
    </row>
    <row r="7405">
      <c r="A7405" s="6">
        <v>45755.03262731482</v>
      </c>
      <c r="B7405" s="10">
        <v>26.542</v>
      </c>
    </row>
    <row r="7406">
      <c r="A7406" s="6">
        <v>45755.07429398148</v>
      </c>
      <c r="B7406" s="10">
        <v>26.499</v>
      </c>
    </row>
    <row r="7407">
      <c r="A7407" s="6">
        <v>45755.115960648145</v>
      </c>
      <c r="B7407" s="10">
        <v>26.477</v>
      </c>
    </row>
    <row r="7408">
      <c r="A7408" s="6">
        <v>45755.15762731482</v>
      </c>
      <c r="B7408" s="10">
        <v>26.467</v>
      </c>
    </row>
    <row r="7409">
      <c r="A7409" s="6">
        <v>45755.19929398148</v>
      </c>
      <c r="B7409" s="10">
        <v>26.456</v>
      </c>
    </row>
    <row r="7410">
      <c r="A7410" s="6">
        <v>45755.240960648145</v>
      </c>
      <c r="B7410" s="10">
        <v>26.435</v>
      </c>
    </row>
    <row r="7411">
      <c r="A7411" s="6">
        <v>45755.28262731482</v>
      </c>
      <c r="B7411" s="10">
        <v>26.402</v>
      </c>
    </row>
    <row r="7412">
      <c r="A7412" s="6">
        <v>45755.32429398148</v>
      </c>
      <c r="B7412" s="10">
        <v>26.402</v>
      </c>
    </row>
    <row r="7413">
      <c r="A7413" s="6">
        <v>45755.365960648145</v>
      </c>
      <c r="B7413" s="10">
        <v>26.435</v>
      </c>
    </row>
    <row r="7414">
      <c r="A7414" s="6">
        <v>45755.40762731482</v>
      </c>
      <c r="B7414" s="10">
        <v>26.488</v>
      </c>
    </row>
    <row r="7415">
      <c r="A7415" s="6">
        <v>45755.44929398148</v>
      </c>
      <c r="B7415" s="10">
        <v>26.52</v>
      </c>
    </row>
    <row r="7416">
      <c r="A7416" s="6">
        <v>45755.490960648145</v>
      </c>
      <c r="B7416" s="10">
        <v>26.606</v>
      </c>
    </row>
    <row r="7417">
      <c r="A7417" s="6">
        <v>45755.53262731482</v>
      </c>
      <c r="B7417" s="10">
        <v>26.681</v>
      </c>
    </row>
    <row r="7418">
      <c r="A7418" s="6">
        <v>45755.57429398148</v>
      </c>
      <c r="B7418" s="10">
        <v>26.767</v>
      </c>
    </row>
    <row r="7419">
      <c r="A7419" s="6">
        <v>45755.615960648145</v>
      </c>
      <c r="B7419" s="10">
        <v>26.842</v>
      </c>
    </row>
    <row r="7420">
      <c r="A7420" s="6">
        <v>45755.65762731482</v>
      </c>
      <c r="B7420" s="10">
        <v>26.896</v>
      </c>
    </row>
    <row r="7421">
      <c r="A7421" s="6">
        <v>45755.69929398148</v>
      </c>
      <c r="B7421" s="10">
        <v>26.906</v>
      </c>
    </row>
    <row r="7422">
      <c r="A7422" s="6">
        <v>45755.740960648145</v>
      </c>
      <c r="B7422" s="10">
        <v>26.896</v>
      </c>
    </row>
    <row r="7423">
      <c r="A7423" s="6">
        <v>45755.78262731482</v>
      </c>
      <c r="B7423" s="10">
        <v>26.842</v>
      </c>
    </row>
    <row r="7424">
      <c r="A7424" s="6">
        <v>45755.82429398148</v>
      </c>
      <c r="B7424" s="10">
        <v>26.842</v>
      </c>
    </row>
    <row r="7425">
      <c r="A7425" s="6">
        <v>45755.865960648145</v>
      </c>
      <c r="B7425" s="10">
        <v>26.821</v>
      </c>
    </row>
    <row r="7426">
      <c r="A7426" s="6">
        <v>45755.90762731482</v>
      </c>
      <c r="B7426" s="10">
        <v>26.81</v>
      </c>
    </row>
    <row r="7427">
      <c r="A7427" s="6">
        <v>45755.94929398148</v>
      </c>
      <c r="B7427" s="10">
        <v>26.789</v>
      </c>
    </row>
    <row r="7428">
      <c r="A7428" s="6">
        <v>45755.990960648145</v>
      </c>
      <c r="B7428" s="10">
        <v>26.767</v>
      </c>
    </row>
    <row r="7429">
      <c r="A7429" s="6">
        <v>45756.03262731482</v>
      </c>
      <c r="B7429" s="10">
        <v>26.724</v>
      </c>
    </row>
    <row r="7430">
      <c r="A7430" s="6">
        <v>45756.07429398148</v>
      </c>
      <c r="B7430" s="10">
        <v>26.713</v>
      </c>
    </row>
    <row r="7431">
      <c r="A7431" s="6">
        <v>45756.115960648145</v>
      </c>
      <c r="B7431" s="10">
        <v>26.671</v>
      </c>
    </row>
    <row r="7432">
      <c r="A7432" s="6">
        <v>45756.15762731482</v>
      </c>
      <c r="B7432" s="10">
        <v>26.66</v>
      </c>
    </row>
    <row r="7433">
      <c r="A7433" s="6">
        <v>45756.19929398148</v>
      </c>
      <c r="B7433" s="10">
        <v>26.628</v>
      </c>
    </row>
    <row r="7434">
      <c r="A7434" s="6">
        <v>45756.240960648145</v>
      </c>
      <c r="B7434" s="10">
        <v>26.585</v>
      </c>
    </row>
    <row r="7435">
      <c r="A7435" s="6">
        <v>45756.28262731482</v>
      </c>
      <c r="B7435" s="10">
        <v>26.563</v>
      </c>
    </row>
    <row r="7436">
      <c r="A7436" s="6">
        <v>45756.32429398148</v>
      </c>
      <c r="B7436" s="10">
        <v>26.563</v>
      </c>
    </row>
    <row r="7437">
      <c r="A7437" s="6">
        <v>45756.365960648145</v>
      </c>
      <c r="B7437" s="10">
        <v>26.574</v>
      </c>
    </row>
    <row r="7438">
      <c r="A7438" s="6">
        <v>45756.40762731482</v>
      </c>
      <c r="B7438" s="10">
        <v>26.617</v>
      </c>
    </row>
    <row r="7439">
      <c r="A7439" s="6">
        <v>45756.44929398148</v>
      </c>
      <c r="B7439" s="10">
        <v>26.671</v>
      </c>
    </row>
    <row r="7440">
      <c r="A7440" s="6">
        <v>45756.490960648145</v>
      </c>
      <c r="B7440" s="10">
        <v>26.724</v>
      </c>
    </row>
    <row r="7441">
      <c r="A7441" s="6">
        <v>45756.53262731482</v>
      </c>
      <c r="B7441" s="10">
        <v>26.746</v>
      </c>
    </row>
    <row r="7442">
      <c r="A7442" s="6">
        <v>45756.57429398148</v>
      </c>
      <c r="B7442" s="10">
        <v>26.81</v>
      </c>
    </row>
    <row r="7443">
      <c r="A7443" s="6">
        <v>45756.615960648145</v>
      </c>
      <c r="B7443" s="10">
        <v>26.81</v>
      </c>
    </row>
    <row r="7444">
      <c r="A7444" s="6">
        <v>45756.65762731482</v>
      </c>
      <c r="B7444" s="10">
        <v>26.81</v>
      </c>
    </row>
    <row r="7445">
      <c r="A7445" s="6">
        <v>45756.69929398148</v>
      </c>
      <c r="B7445" s="10">
        <v>26.81</v>
      </c>
    </row>
    <row r="7446">
      <c r="A7446" s="6">
        <v>45756.740960648145</v>
      </c>
      <c r="B7446" s="10">
        <v>26.821</v>
      </c>
    </row>
    <row r="7447">
      <c r="A7447" s="6">
        <v>45756.78262731482</v>
      </c>
      <c r="B7447" s="10">
        <v>26.81</v>
      </c>
    </row>
    <row r="7448">
      <c r="A7448" s="6">
        <v>45756.82429398148</v>
      </c>
      <c r="B7448" s="10">
        <v>26.767</v>
      </c>
    </row>
    <row r="7449">
      <c r="A7449" s="6">
        <v>45756.865960648145</v>
      </c>
      <c r="B7449" s="10">
        <v>26.756</v>
      </c>
    </row>
    <row r="7450">
      <c r="A7450" s="6">
        <v>45756.90762731482</v>
      </c>
      <c r="B7450" s="10">
        <v>26.724</v>
      </c>
    </row>
    <row r="7451">
      <c r="A7451" s="6">
        <v>45756.94929398148</v>
      </c>
      <c r="B7451" s="10">
        <v>26.724</v>
      </c>
    </row>
    <row r="7452">
      <c r="A7452" s="6">
        <v>45756.990960648145</v>
      </c>
      <c r="B7452" s="10">
        <v>26.713</v>
      </c>
    </row>
    <row r="7453">
      <c r="A7453" s="6">
        <v>45757.03262731482</v>
      </c>
      <c r="B7453" s="10">
        <v>26.671</v>
      </c>
    </row>
    <row r="7454">
      <c r="A7454" s="6">
        <v>45757.07429398148</v>
      </c>
      <c r="B7454" s="10">
        <v>26.681</v>
      </c>
    </row>
    <row r="7455">
      <c r="A7455" s="6">
        <v>45757.115960648145</v>
      </c>
      <c r="B7455" s="10">
        <v>26.671</v>
      </c>
    </row>
    <row r="7456">
      <c r="A7456" s="6">
        <v>45757.15762731482</v>
      </c>
      <c r="B7456" s="10">
        <v>26.671</v>
      </c>
    </row>
    <row r="7457">
      <c r="A7457" s="6">
        <v>45757.19929398148</v>
      </c>
      <c r="B7457" s="10">
        <v>26.671</v>
      </c>
    </row>
    <row r="7458">
      <c r="A7458" s="6">
        <v>45757.240960648145</v>
      </c>
      <c r="B7458" s="10">
        <v>26.638</v>
      </c>
    </row>
    <row r="7459">
      <c r="A7459" s="6">
        <v>45757.28262731482</v>
      </c>
      <c r="B7459" s="10">
        <v>26.617</v>
      </c>
    </row>
    <row r="7460">
      <c r="A7460" s="6">
        <v>45757.32429398148</v>
      </c>
      <c r="B7460" s="10">
        <v>26.606</v>
      </c>
    </row>
    <row r="7461">
      <c r="A7461" s="6">
        <v>45757.365960648145</v>
      </c>
      <c r="B7461" s="10">
        <v>26.638</v>
      </c>
    </row>
    <row r="7462">
      <c r="A7462" s="6">
        <v>45757.40762731482</v>
      </c>
      <c r="B7462" s="10">
        <v>26.671</v>
      </c>
    </row>
    <row r="7463">
      <c r="A7463" s="6">
        <v>45757.44929398148</v>
      </c>
      <c r="B7463" s="10">
        <v>26.703</v>
      </c>
    </row>
    <row r="7464">
      <c r="A7464" s="6">
        <v>45757.490960648145</v>
      </c>
      <c r="B7464" s="10">
        <v>26.756</v>
      </c>
    </row>
    <row r="7465">
      <c r="A7465" s="6">
        <v>45757.53262731482</v>
      </c>
      <c r="B7465" s="10">
        <v>26.874</v>
      </c>
    </row>
    <row r="7466">
      <c r="A7466" s="6">
        <v>45757.57429398148</v>
      </c>
      <c r="B7466" s="10">
        <v>26.874</v>
      </c>
    </row>
    <row r="7467">
      <c r="A7467" s="6">
        <v>45757.615960648145</v>
      </c>
      <c r="B7467" s="10">
        <v>26.928</v>
      </c>
    </row>
    <row r="7468">
      <c r="A7468" s="6">
        <v>45757.65762731482</v>
      </c>
      <c r="B7468" s="10">
        <v>27.003</v>
      </c>
    </row>
    <row r="7469">
      <c r="A7469" s="6">
        <v>45757.69929398148</v>
      </c>
      <c r="B7469" s="10">
        <v>27.089</v>
      </c>
    </row>
    <row r="7470">
      <c r="A7470" s="6">
        <v>45757.740960648145</v>
      </c>
      <c r="B7470" s="10">
        <v>27.067</v>
      </c>
    </row>
    <row r="7471">
      <c r="A7471" s="6">
        <v>45757.78262731482</v>
      </c>
      <c r="B7471" s="10">
        <v>27.078</v>
      </c>
    </row>
    <row r="7472">
      <c r="A7472" s="6">
        <v>45757.82429398148</v>
      </c>
      <c r="B7472" s="10">
        <v>27.003</v>
      </c>
    </row>
    <row r="7473">
      <c r="A7473" s="6">
        <v>45757.865960648145</v>
      </c>
      <c r="B7473" s="10">
        <v>27.003</v>
      </c>
    </row>
    <row r="7474">
      <c r="A7474" s="6">
        <v>45757.90762731482</v>
      </c>
      <c r="B7474" s="10">
        <v>26.982</v>
      </c>
    </row>
    <row r="7475">
      <c r="A7475" s="6">
        <v>45757.94929398148</v>
      </c>
      <c r="B7475" s="10">
        <v>26.982</v>
      </c>
    </row>
    <row r="7476">
      <c r="A7476" s="6">
        <v>45757.990960648145</v>
      </c>
      <c r="B7476" s="10">
        <v>26.939</v>
      </c>
    </row>
    <row r="7477">
      <c r="A7477" s="6">
        <v>45758.03262731482</v>
      </c>
      <c r="B7477" s="10">
        <v>26.906</v>
      </c>
    </row>
    <row r="7478">
      <c r="A7478" s="6">
        <v>45758.07429398148</v>
      </c>
      <c r="B7478" s="10">
        <v>26.885</v>
      </c>
    </row>
    <row r="7479">
      <c r="A7479" s="6">
        <v>45758.115960648145</v>
      </c>
      <c r="B7479" s="10">
        <v>26.842</v>
      </c>
    </row>
    <row r="7480">
      <c r="A7480" s="6">
        <v>45758.15762731482</v>
      </c>
      <c r="B7480" s="10">
        <v>26.831</v>
      </c>
    </row>
    <row r="7481">
      <c r="A7481" s="6">
        <v>45758.19929398148</v>
      </c>
      <c r="B7481" s="10">
        <v>26.81</v>
      </c>
    </row>
    <row r="7482">
      <c r="A7482" s="6">
        <v>45758.240960648145</v>
      </c>
      <c r="B7482" s="10">
        <v>26.799</v>
      </c>
    </row>
    <row r="7483">
      <c r="A7483" s="6">
        <v>45758.28262731482</v>
      </c>
      <c r="B7483" s="10">
        <v>26.789</v>
      </c>
    </row>
    <row r="7484">
      <c r="A7484" s="6">
        <v>45758.32429398148</v>
      </c>
      <c r="B7484" s="10">
        <v>26.821</v>
      </c>
    </row>
    <row r="7485">
      <c r="A7485" s="6">
        <v>45758.365960648145</v>
      </c>
      <c r="B7485" s="10">
        <v>26.874</v>
      </c>
    </row>
    <row r="7486">
      <c r="A7486" s="6">
        <v>45758.40762731482</v>
      </c>
      <c r="B7486" s="10">
        <v>26.949</v>
      </c>
    </row>
    <row r="7487">
      <c r="A7487" s="6">
        <v>45758.44929398148</v>
      </c>
      <c r="B7487" s="10">
        <v>26.949</v>
      </c>
    </row>
    <row r="7488">
      <c r="A7488" s="6">
        <v>45758.490960648145</v>
      </c>
      <c r="B7488" s="10">
        <v>27.046</v>
      </c>
    </row>
    <row r="7489">
      <c r="A7489" s="6">
        <v>45758.53262731482</v>
      </c>
      <c r="B7489" s="10">
        <v>27.1</v>
      </c>
    </row>
    <row r="7490">
      <c r="A7490" s="6">
        <v>45758.57429398148</v>
      </c>
      <c r="B7490" s="10">
        <v>27.164</v>
      </c>
    </row>
    <row r="7491">
      <c r="A7491" s="6">
        <v>45758.615960648145</v>
      </c>
      <c r="B7491" s="10">
        <v>27.046</v>
      </c>
    </row>
    <row r="7492">
      <c r="A7492" s="6">
        <v>45758.65762731482</v>
      </c>
      <c r="B7492" s="10">
        <v>27.1</v>
      </c>
    </row>
    <row r="7493">
      <c r="A7493" s="6">
        <v>45758.69929398148</v>
      </c>
      <c r="B7493" s="10">
        <v>27.1</v>
      </c>
    </row>
    <row r="7494">
      <c r="A7494" s="6">
        <v>45758.740960648145</v>
      </c>
      <c r="B7494" s="10">
        <v>27.078</v>
      </c>
    </row>
    <row r="7495">
      <c r="A7495" s="6">
        <v>45758.78262731482</v>
      </c>
      <c r="B7495" s="10">
        <v>27.057</v>
      </c>
    </row>
    <row r="7496">
      <c r="A7496" s="6">
        <v>45758.82429398148</v>
      </c>
      <c r="B7496" s="10">
        <v>27.067</v>
      </c>
    </row>
    <row r="7497">
      <c r="A7497" s="6">
        <v>45758.865960648145</v>
      </c>
      <c r="B7497" s="10">
        <v>27.024</v>
      </c>
    </row>
    <row r="7498">
      <c r="A7498" s="6">
        <v>45758.90762731482</v>
      </c>
      <c r="B7498" s="10">
        <v>27.014</v>
      </c>
    </row>
    <row r="7499">
      <c r="A7499" s="6">
        <v>45758.94929398148</v>
      </c>
      <c r="B7499" s="10">
        <v>26.992</v>
      </c>
    </row>
    <row r="7500">
      <c r="A7500" s="6">
        <v>45758.990960648145</v>
      </c>
      <c r="B7500" s="10">
        <v>26.971</v>
      </c>
    </row>
    <row r="7501">
      <c r="A7501" s="6">
        <v>45759.03262731482</v>
      </c>
      <c r="B7501" s="10">
        <v>26.949</v>
      </c>
    </row>
    <row r="7502">
      <c r="A7502" s="6">
        <v>45759.07429398148</v>
      </c>
      <c r="B7502" s="10">
        <v>26.982</v>
      </c>
    </row>
    <row r="7503">
      <c r="A7503" s="6">
        <v>45759.115960648145</v>
      </c>
      <c r="B7503" s="10">
        <v>26.971</v>
      </c>
    </row>
    <row r="7504">
      <c r="A7504" s="6">
        <v>45759.15762731482</v>
      </c>
      <c r="B7504" s="10">
        <v>26.928</v>
      </c>
    </row>
    <row r="7505">
      <c r="A7505" s="6">
        <v>45759.19929398148</v>
      </c>
      <c r="B7505" s="10">
        <v>26.917</v>
      </c>
    </row>
    <row r="7506">
      <c r="A7506" s="6">
        <v>45759.240960648145</v>
      </c>
      <c r="B7506" s="10">
        <v>26.896</v>
      </c>
    </row>
    <row r="7507">
      <c r="A7507" s="6">
        <v>45759.28262731482</v>
      </c>
      <c r="B7507" s="10">
        <v>26.896</v>
      </c>
    </row>
    <row r="7508">
      <c r="A7508" s="6">
        <v>45759.32429398148</v>
      </c>
      <c r="B7508" s="10">
        <v>26.906</v>
      </c>
    </row>
    <row r="7509">
      <c r="A7509" s="6">
        <v>45759.365960648145</v>
      </c>
      <c r="B7509" s="10">
        <v>26.917</v>
      </c>
    </row>
    <row r="7510">
      <c r="A7510" s="6">
        <v>45759.40762731482</v>
      </c>
      <c r="B7510" s="10">
        <v>26.982</v>
      </c>
    </row>
    <row r="7511">
      <c r="A7511" s="6">
        <v>45759.44929398148</v>
      </c>
      <c r="B7511" s="10">
        <v>27.067</v>
      </c>
    </row>
    <row r="7512">
      <c r="A7512" s="6">
        <v>45759.490960648145</v>
      </c>
      <c r="B7512" s="10">
        <v>27.185</v>
      </c>
    </row>
    <row r="7513">
      <c r="A7513" s="6">
        <v>45759.53262731482</v>
      </c>
      <c r="B7513" s="10">
        <v>27.196</v>
      </c>
    </row>
    <row r="7514">
      <c r="A7514" s="6">
        <v>45759.57429398148</v>
      </c>
      <c r="B7514" s="10">
        <v>27.314</v>
      </c>
    </row>
    <row r="7515">
      <c r="A7515" s="6">
        <v>45759.615960648145</v>
      </c>
      <c r="B7515" s="10">
        <v>27.357</v>
      </c>
    </row>
    <row r="7516">
      <c r="A7516" s="6">
        <v>45759.65762731482</v>
      </c>
      <c r="B7516" s="10">
        <v>27.378</v>
      </c>
    </row>
    <row r="7517">
      <c r="A7517" s="6">
        <v>45759.69929398148</v>
      </c>
      <c r="B7517" s="10">
        <v>27.368</v>
      </c>
    </row>
    <row r="7518">
      <c r="A7518" s="6">
        <v>45759.740960648145</v>
      </c>
      <c r="B7518" s="10">
        <v>27.336</v>
      </c>
    </row>
    <row r="7519">
      <c r="A7519" s="6">
        <v>45759.78262731482</v>
      </c>
      <c r="B7519" s="10">
        <v>27.293</v>
      </c>
    </row>
    <row r="7520">
      <c r="A7520" s="6">
        <v>45759.82429398148</v>
      </c>
      <c r="B7520" s="10">
        <v>27.293</v>
      </c>
    </row>
    <row r="7521">
      <c r="A7521" s="6">
        <v>45759.865960648145</v>
      </c>
      <c r="B7521" s="10">
        <v>27.282</v>
      </c>
    </row>
    <row r="7522">
      <c r="A7522" s="6">
        <v>45759.90762731482</v>
      </c>
      <c r="B7522" s="10">
        <v>27.196</v>
      </c>
    </row>
    <row r="7523">
      <c r="A7523" s="6">
        <v>45759.94929398148</v>
      </c>
      <c r="B7523" s="10">
        <v>27.185</v>
      </c>
    </row>
    <row r="7524">
      <c r="A7524" s="6">
        <v>45759.990960648145</v>
      </c>
      <c r="B7524" s="10">
        <v>27.1</v>
      </c>
    </row>
    <row r="7525">
      <c r="A7525" s="6">
        <v>45760.03262731482</v>
      </c>
      <c r="B7525" s="10">
        <v>27.1</v>
      </c>
    </row>
    <row r="7526">
      <c r="A7526" s="6">
        <v>45760.07429398148</v>
      </c>
      <c r="B7526" s="10">
        <v>27.078</v>
      </c>
    </row>
    <row r="7527">
      <c r="A7527" s="6">
        <v>45760.115960648145</v>
      </c>
      <c r="B7527" s="10">
        <v>27.067</v>
      </c>
    </row>
    <row r="7528">
      <c r="A7528" s="6">
        <v>45760.15762731482</v>
      </c>
      <c r="B7528" s="10">
        <v>27.046</v>
      </c>
    </row>
    <row r="7529">
      <c r="A7529" s="6">
        <v>45760.19929398148</v>
      </c>
      <c r="B7529" s="10">
        <v>27.046</v>
      </c>
    </row>
    <row r="7530">
      <c r="A7530" s="6">
        <v>45760.240960648145</v>
      </c>
      <c r="B7530" s="10">
        <v>27.035</v>
      </c>
    </row>
    <row r="7531">
      <c r="A7531" s="6">
        <v>45760.28262731482</v>
      </c>
      <c r="B7531" s="10">
        <v>26.982</v>
      </c>
    </row>
    <row r="7532">
      <c r="A7532" s="6">
        <v>45760.32429398148</v>
      </c>
      <c r="B7532" s="10">
        <v>27.003</v>
      </c>
    </row>
    <row r="7533">
      <c r="A7533" s="6">
        <v>45760.365960648145</v>
      </c>
      <c r="B7533" s="10">
        <v>27.046</v>
      </c>
    </row>
    <row r="7534">
      <c r="A7534" s="6">
        <v>45760.40762731482</v>
      </c>
      <c r="B7534" s="10">
        <v>27.132</v>
      </c>
    </row>
    <row r="7535">
      <c r="A7535" s="6">
        <v>45760.44929398148</v>
      </c>
      <c r="B7535" s="10">
        <v>27.164</v>
      </c>
    </row>
    <row r="7536">
      <c r="A7536" s="6">
        <v>45760.490960648145</v>
      </c>
      <c r="B7536" s="10">
        <v>27.25</v>
      </c>
    </row>
    <row r="7537">
      <c r="A7537" s="6">
        <v>45760.53262731482</v>
      </c>
      <c r="B7537" s="10">
        <v>27.336</v>
      </c>
    </row>
    <row r="7538">
      <c r="A7538" s="6">
        <v>45760.57429398148</v>
      </c>
      <c r="B7538" s="10">
        <v>27.411</v>
      </c>
    </row>
    <row r="7539">
      <c r="A7539" s="6">
        <v>45760.615960648145</v>
      </c>
      <c r="B7539" s="10">
        <v>27.518</v>
      </c>
    </row>
    <row r="7540">
      <c r="A7540" s="6">
        <v>45760.65762731482</v>
      </c>
      <c r="B7540" s="10">
        <v>27.453</v>
      </c>
    </row>
    <row r="7541">
      <c r="A7541" s="6">
        <v>45760.69929398148</v>
      </c>
      <c r="B7541" s="10">
        <v>27.475</v>
      </c>
    </row>
    <row r="7542">
      <c r="A7542" s="6">
        <v>45760.740960648145</v>
      </c>
      <c r="B7542" s="10">
        <v>27.475</v>
      </c>
    </row>
    <row r="7543">
      <c r="A7543" s="6">
        <v>45760.78262731482</v>
      </c>
      <c r="B7543" s="10">
        <v>27.561</v>
      </c>
    </row>
    <row r="7544">
      <c r="A7544" s="6">
        <v>45760.82429398148</v>
      </c>
      <c r="B7544" s="10">
        <v>27.529</v>
      </c>
    </row>
    <row r="7545">
      <c r="A7545" s="6">
        <v>45760.865960648145</v>
      </c>
      <c r="B7545" s="10">
        <v>27.486</v>
      </c>
    </row>
    <row r="7546">
      <c r="A7546" s="6">
        <v>45760.90762731482</v>
      </c>
      <c r="B7546" s="10">
        <v>27.368</v>
      </c>
    </row>
    <row r="7547">
      <c r="A7547" s="6">
        <v>45760.94929398148</v>
      </c>
      <c r="B7547" s="10">
        <v>27.368</v>
      </c>
    </row>
    <row r="7548">
      <c r="A7548" s="6">
        <v>45760.990960648145</v>
      </c>
      <c r="B7548" s="10">
        <v>27.303</v>
      </c>
    </row>
    <row r="7549">
      <c r="A7549" s="6">
        <v>45761.03262731482</v>
      </c>
      <c r="B7549" s="10">
        <v>27.282</v>
      </c>
    </row>
    <row r="7550">
      <c r="A7550" s="6">
        <v>45761.07429398148</v>
      </c>
      <c r="B7550" s="10">
        <v>27.26</v>
      </c>
    </row>
    <row r="7551">
      <c r="A7551" s="6">
        <v>45761.115960648145</v>
      </c>
      <c r="B7551" s="10">
        <v>27.271</v>
      </c>
    </row>
    <row r="7552">
      <c r="A7552" s="6">
        <v>45761.15762731482</v>
      </c>
      <c r="B7552" s="10">
        <v>27.26</v>
      </c>
    </row>
    <row r="7553">
      <c r="A7553" s="6">
        <v>45761.19929398148</v>
      </c>
      <c r="B7553" s="10">
        <v>27.239</v>
      </c>
    </row>
    <row r="7554">
      <c r="A7554" s="6">
        <v>45761.240960648145</v>
      </c>
      <c r="B7554" s="10">
        <v>27.228</v>
      </c>
    </row>
    <row r="7555">
      <c r="A7555" s="6">
        <v>45761.28262731482</v>
      </c>
      <c r="B7555" s="10">
        <v>27.25</v>
      </c>
    </row>
    <row r="7556">
      <c r="A7556" s="6">
        <v>45761.32429398148</v>
      </c>
      <c r="B7556" s="10">
        <v>27.26</v>
      </c>
    </row>
    <row r="7557">
      <c r="A7557" s="6">
        <v>45761.365960648145</v>
      </c>
      <c r="B7557" s="10">
        <v>27.282</v>
      </c>
    </row>
    <row r="7558">
      <c r="A7558" s="6">
        <v>45761.40762731482</v>
      </c>
      <c r="B7558" s="10">
        <v>27.271</v>
      </c>
    </row>
    <row r="7559">
      <c r="A7559" s="6">
        <v>45761.44929398148</v>
      </c>
      <c r="B7559" s="10">
        <v>27.325</v>
      </c>
    </row>
    <row r="7560">
      <c r="A7560" s="6">
        <v>45761.490960648145</v>
      </c>
      <c r="B7560" s="10">
        <v>27.336</v>
      </c>
    </row>
    <row r="7561">
      <c r="A7561" s="6">
        <v>45761.53262731482</v>
      </c>
      <c r="B7561" s="10">
        <v>27.4</v>
      </c>
    </row>
    <row r="7562">
      <c r="A7562" s="6">
        <v>45761.57429398148</v>
      </c>
      <c r="B7562" s="10">
        <v>27.507</v>
      </c>
    </row>
    <row r="7563">
      <c r="A7563" s="6">
        <v>45761.615960648145</v>
      </c>
      <c r="B7563" s="10">
        <v>27.507</v>
      </c>
    </row>
    <row r="7564">
      <c r="A7564" s="6">
        <v>45761.65762731482</v>
      </c>
      <c r="B7564" s="10">
        <v>27.336</v>
      </c>
    </row>
    <row r="7565">
      <c r="A7565" s="6">
        <v>45761.69929398148</v>
      </c>
      <c r="B7565" s="10">
        <v>27.357</v>
      </c>
    </row>
    <row r="7566">
      <c r="A7566" s="6">
        <v>45761.740960648145</v>
      </c>
      <c r="B7566" s="10">
        <v>27.368</v>
      </c>
    </row>
    <row r="7567">
      <c r="A7567" s="6">
        <v>45761.78262731482</v>
      </c>
      <c r="B7567" s="10">
        <v>27.443</v>
      </c>
    </row>
    <row r="7568">
      <c r="A7568" s="6">
        <v>45761.82429398148</v>
      </c>
      <c r="B7568" s="10">
        <v>27.443</v>
      </c>
    </row>
    <row r="7569">
      <c r="A7569" s="6">
        <v>45761.865960648145</v>
      </c>
      <c r="B7569" s="10">
        <v>27.421</v>
      </c>
    </row>
    <row r="7570">
      <c r="A7570" s="6">
        <v>45761.90762731482</v>
      </c>
      <c r="B7570" s="10">
        <v>27.411</v>
      </c>
    </row>
    <row r="7571">
      <c r="A7571" s="6">
        <v>45761.94929398148</v>
      </c>
      <c r="B7571" s="10">
        <v>27.389</v>
      </c>
    </row>
    <row r="7572">
      <c r="A7572" s="6">
        <v>45761.990960648145</v>
      </c>
      <c r="B7572" s="10">
        <v>27.336</v>
      </c>
    </row>
    <row r="7573">
      <c r="A7573" s="6">
        <v>45762.03262731482</v>
      </c>
      <c r="B7573" s="10">
        <v>27.303</v>
      </c>
    </row>
    <row r="7574">
      <c r="A7574" s="6">
        <v>45762.07429398148</v>
      </c>
      <c r="B7574" s="10">
        <v>27.303</v>
      </c>
    </row>
    <row r="7575">
      <c r="A7575" s="6">
        <v>45762.115960648145</v>
      </c>
      <c r="B7575" s="10">
        <v>27.271</v>
      </c>
    </row>
    <row r="7576">
      <c r="A7576" s="6">
        <v>45762.15762731482</v>
      </c>
      <c r="B7576" s="10">
        <v>27.26</v>
      </c>
    </row>
    <row r="7577">
      <c r="A7577" s="6">
        <v>45762.19929398148</v>
      </c>
      <c r="B7577" s="10">
        <v>27.25</v>
      </c>
    </row>
    <row r="7578">
      <c r="A7578" s="6">
        <v>45762.240960648145</v>
      </c>
      <c r="B7578" s="10">
        <v>27.218</v>
      </c>
    </row>
    <row r="7579">
      <c r="A7579" s="6">
        <v>45762.28262731482</v>
      </c>
      <c r="B7579" s="10">
        <v>27.218</v>
      </c>
    </row>
    <row r="7580">
      <c r="A7580" s="6">
        <v>45762.32429398148</v>
      </c>
      <c r="B7580" s="10">
        <v>27.218</v>
      </c>
    </row>
    <row r="7581">
      <c r="A7581" s="6">
        <v>45762.365960648145</v>
      </c>
      <c r="B7581" s="10">
        <v>27.26</v>
      </c>
    </row>
    <row r="7582">
      <c r="A7582" s="6">
        <v>45762.40762731482</v>
      </c>
      <c r="B7582" s="10">
        <v>27.271</v>
      </c>
    </row>
    <row r="7583">
      <c r="A7583" s="6">
        <v>45762.44929398148</v>
      </c>
      <c r="B7583" s="10">
        <v>27.303</v>
      </c>
    </row>
    <row r="7584">
      <c r="A7584" s="6">
        <v>45762.490960648145</v>
      </c>
      <c r="B7584" s="10">
        <v>27.4</v>
      </c>
    </row>
    <row r="7585">
      <c r="A7585" s="6">
        <v>45762.53262731482</v>
      </c>
      <c r="B7585" s="10">
        <v>27.518</v>
      </c>
    </row>
    <row r="7586">
      <c r="A7586" s="6">
        <v>45762.57429398148</v>
      </c>
      <c r="B7586" s="10">
        <v>27.582</v>
      </c>
    </row>
    <row r="7587">
      <c r="A7587" s="6">
        <v>45762.615960648145</v>
      </c>
      <c r="B7587" s="10">
        <v>27.593</v>
      </c>
    </row>
    <row r="7588">
      <c r="A7588" s="6">
        <v>45762.65762731482</v>
      </c>
      <c r="B7588" s="10">
        <v>27.518</v>
      </c>
    </row>
    <row r="7589">
      <c r="A7589" s="6">
        <v>45762.69929398148</v>
      </c>
      <c r="B7589" s="10">
        <v>27.475</v>
      </c>
    </row>
    <row r="7590">
      <c r="A7590" s="6">
        <v>45762.740960648145</v>
      </c>
      <c r="B7590" s="10">
        <v>27.475</v>
      </c>
    </row>
    <row r="7591">
      <c r="A7591" s="6">
        <v>45762.78262731482</v>
      </c>
      <c r="B7591" s="10">
        <v>27.475</v>
      </c>
    </row>
    <row r="7592">
      <c r="A7592" s="6">
        <v>45762.82429398148</v>
      </c>
      <c r="B7592" s="10">
        <v>27.486</v>
      </c>
    </row>
    <row r="7593">
      <c r="A7593" s="6">
        <v>45762.865960648145</v>
      </c>
      <c r="B7593" s="10">
        <v>27.464</v>
      </c>
    </row>
    <row r="7594">
      <c r="A7594" s="6">
        <v>45762.90762731482</v>
      </c>
      <c r="B7594" s="10">
        <v>27.421</v>
      </c>
    </row>
    <row r="7595">
      <c r="A7595" s="6">
        <v>45762.94929398148</v>
      </c>
      <c r="B7595" s="10">
        <v>27.389</v>
      </c>
    </row>
    <row r="7596">
      <c r="A7596" s="6">
        <v>45762.990960648145</v>
      </c>
      <c r="B7596" s="10">
        <v>27.357</v>
      </c>
    </row>
    <row r="7597">
      <c r="A7597" s="6">
        <v>45763.03262731482</v>
      </c>
      <c r="B7597" s="10">
        <v>27.325</v>
      </c>
    </row>
    <row r="7598">
      <c r="A7598" s="6">
        <v>45763.07429398148</v>
      </c>
      <c r="B7598" s="10">
        <v>27.282</v>
      </c>
    </row>
    <row r="7599">
      <c r="A7599" s="6">
        <v>45763.115960648145</v>
      </c>
      <c r="B7599" s="10">
        <v>27.271</v>
      </c>
    </row>
    <row r="7600">
      <c r="A7600" s="6">
        <v>45763.15762731482</v>
      </c>
      <c r="B7600" s="10">
        <v>27.25</v>
      </c>
    </row>
    <row r="7601">
      <c r="A7601" s="6">
        <v>45763.19929398148</v>
      </c>
      <c r="B7601" s="10">
        <v>27.207</v>
      </c>
    </row>
    <row r="7602">
      <c r="A7602" s="6">
        <v>45763.240960648145</v>
      </c>
      <c r="B7602" s="10">
        <v>27.185</v>
      </c>
    </row>
    <row r="7603">
      <c r="A7603" s="6">
        <v>45763.28262731482</v>
      </c>
      <c r="B7603" s="10">
        <v>27.175</v>
      </c>
    </row>
    <row r="7604">
      <c r="A7604" s="6">
        <v>45763.32429398148</v>
      </c>
      <c r="B7604" s="10">
        <v>27.164</v>
      </c>
    </row>
    <row r="7605">
      <c r="A7605" s="6">
        <v>45763.365960648145</v>
      </c>
      <c r="B7605" s="10">
        <v>27.25</v>
      </c>
    </row>
    <row r="7606">
      <c r="A7606" s="6">
        <v>45763.40762731482</v>
      </c>
      <c r="B7606" s="10">
        <v>27.336</v>
      </c>
    </row>
    <row r="7607">
      <c r="A7607" s="6">
        <v>45763.44929398148</v>
      </c>
      <c r="B7607" s="10">
        <v>27.421</v>
      </c>
    </row>
    <row r="7608">
      <c r="A7608" s="6">
        <v>45763.490960648145</v>
      </c>
      <c r="B7608" s="10">
        <v>27.432</v>
      </c>
    </row>
    <row r="7609">
      <c r="A7609" s="6">
        <v>45763.53262731482</v>
      </c>
      <c r="B7609" s="10">
        <v>27.571</v>
      </c>
    </row>
    <row r="7610">
      <c r="A7610" s="6">
        <v>45763.57429398148</v>
      </c>
      <c r="B7610" s="10">
        <v>27.604</v>
      </c>
    </row>
    <row r="7611">
      <c r="A7611" s="6">
        <v>45763.615960648145</v>
      </c>
      <c r="B7611" s="10">
        <v>27.636</v>
      </c>
    </row>
    <row r="7612">
      <c r="A7612" s="6">
        <v>45763.65762731482</v>
      </c>
      <c r="B7612" s="10">
        <v>27.668</v>
      </c>
    </row>
    <row r="7613">
      <c r="A7613" s="6">
        <v>45763.69929398148</v>
      </c>
      <c r="B7613" s="10">
        <v>27.689</v>
      </c>
    </row>
    <row r="7614">
      <c r="A7614" s="6">
        <v>45763.740960648145</v>
      </c>
      <c r="B7614" s="10">
        <v>27.582</v>
      </c>
    </row>
    <row r="7615">
      <c r="A7615" s="6">
        <v>45763.78262731482</v>
      </c>
      <c r="B7615" s="10">
        <v>27.529</v>
      </c>
    </row>
    <row r="7616">
      <c r="A7616" s="6">
        <v>45763.82429398148</v>
      </c>
      <c r="B7616" s="10">
        <v>27.507</v>
      </c>
    </row>
    <row r="7617">
      <c r="A7617" s="6">
        <v>45763.865960648145</v>
      </c>
      <c r="B7617" s="10">
        <v>27.496</v>
      </c>
    </row>
    <row r="7618">
      <c r="A7618" s="6">
        <v>45763.90762731482</v>
      </c>
      <c r="B7618" s="10">
        <v>27.443</v>
      </c>
    </row>
    <row r="7619">
      <c r="A7619" s="6">
        <v>45763.94929398148</v>
      </c>
      <c r="B7619" s="10">
        <v>27.453</v>
      </c>
    </row>
    <row r="7620">
      <c r="A7620" s="6">
        <v>45763.990960648145</v>
      </c>
      <c r="B7620" s="10">
        <v>27.443</v>
      </c>
    </row>
    <row r="7621">
      <c r="A7621" s="6">
        <v>45764.03262731482</v>
      </c>
      <c r="B7621" s="10">
        <v>27.443</v>
      </c>
    </row>
    <row r="7622">
      <c r="A7622" s="6">
        <v>45764.07429398148</v>
      </c>
      <c r="B7622" s="10">
        <v>27.443</v>
      </c>
    </row>
    <row r="7623">
      <c r="A7623" s="6">
        <v>45764.115960648145</v>
      </c>
      <c r="B7623" s="10">
        <v>27.411</v>
      </c>
    </row>
    <row r="7624">
      <c r="A7624" s="6">
        <v>45764.15762731482</v>
      </c>
      <c r="B7624" s="10">
        <v>27.368</v>
      </c>
    </row>
    <row r="7625">
      <c r="A7625" s="6">
        <v>45764.19929398148</v>
      </c>
      <c r="B7625" s="10">
        <v>27.293</v>
      </c>
    </row>
    <row r="7626">
      <c r="A7626" s="6">
        <v>45764.240960648145</v>
      </c>
      <c r="B7626" s="10">
        <v>27.314</v>
      </c>
    </row>
    <row r="7627">
      <c r="A7627" s="6">
        <v>45764.28262731482</v>
      </c>
      <c r="B7627" s="10">
        <v>27.303</v>
      </c>
    </row>
    <row r="7628">
      <c r="A7628" s="6">
        <v>45764.32429398148</v>
      </c>
      <c r="B7628" s="10">
        <v>27.357</v>
      </c>
    </row>
    <row r="7629">
      <c r="A7629" s="6">
        <v>45764.365960648145</v>
      </c>
      <c r="B7629" s="10">
        <v>27.378</v>
      </c>
    </row>
    <row r="7630">
      <c r="A7630" s="6">
        <v>45764.40762731482</v>
      </c>
      <c r="B7630" s="10">
        <v>27.421</v>
      </c>
    </row>
    <row r="7631">
      <c r="A7631" s="6">
        <v>45764.44929398148</v>
      </c>
      <c r="B7631" s="10">
        <v>27.443</v>
      </c>
    </row>
    <row r="7632">
      <c r="A7632" s="6">
        <v>45764.490960648145</v>
      </c>
      <c r="B7632" s="10">
        <v>27.432</v>
      </c>
    </row>
    <row r="7633">
      <c r="A7633" s="6">
        <v>45764.53262731482</v>
      </c>
      <c r="B7633" s="10">
        <v>27.464</v>
      </c>
    </row>
    <row r="7634">
      <c r="A7634" s="6">
        <v>45764.57429398148</v>
      </c>
      <c r="B7634" s="10">
        <v>27.571</v>
      </c>
    </row>
    <row r="7635">
      <c r="A7635" s="6">
        <v>45764.615960648145</v>
      </c>
      <c r="B7635" s="10">
        <v>27.614</v>
      </c>
    </row>
    <row r="7636">
      <c r="A7636" s="6">
        <v>45764.65762731482</v>
      </c>
      <c r="B7636" s="10">
        <v>27.614</v>
      </c>
    </row>
    <row r="7637">
      <c r="A7637" s="6">
        <v>45764.69929398148</v>
      </c>
      <c r="B7637" s="10">
        <v>27.647</v>
      </c>
    </row>
    <row r="7638">
      <c r="A7638" s="6">
        <v>45764.740960648145</v>
      </c>
      <c r="B7638" s="10">
        <v>27.55</v>
      </c>
    </row>
    <row r="7639">
      <c r="A7639" s="6">
        <v>45764.78262731482</v>
      </c>
      <c r="B7639" s="10">
        <v>27.55</v>
      </c>
    </row>
    <row r="7640">
      <c r="A7640" s="6">
        <v>45764.82429398148</v>
      </c>
      <c r="B7640" s="10">
        <v>27.529</v>
      </c>
    </row>
    <row r="7641">
      <c r="A7641" s="6">
        <v>45764.865960648145</v>
      </c>
      <c r="B7641" s="10">
        <v>27.475</v>
      </c>
    </row>
    <row r="7642">
      <c r="A7642" s="6">
        <v>45764.90762731482</v>
      </c>
      <c r="B7642" s="10">
        <v>27.432</v>
      </c>
    </row>
    <row r="7643">
      <c r="A7643" s="6">
        <v>45764.94929398148</v>
      </c>
      <c r="B7643" s="10">
        <v>27.389</v>
      </c>
    </row>
    <row r="7644">
      <c r="A7644" s="6">
        <v>45764.990960648145</v>
      </c>
      <c r="B7644" s="10">
        <v>27.378</v>
      </c>
    </row>
    <row r="7645">
      <c r="A7645" s="6">
        <v>45765.03262731482</v>
      </c>
      <c r="B7645" s="10">
        <v>27.357</v>
      </c>
    </row>
    <row r="7646">
      <c r="A7646" s="6">
        <v>45765.07429398148</v>
      </c>
      <c r="B7646" s="10">
        <v>27.336</v>
      </c>
    </row>
    <row r="7647">
      <c r="A7647" s="6">
        <v>45765.115960648145</v>
      </c>
      <c r="B7647" s="10">
        <v>27.325</v>
      </c>
    </row>
    <row r="7648">
      <c r="A7648" s="6">
        <v>45765.15762731482</v>
      </c>
      <c r="B7648" s="10">
        <v>27.303</v>
      </c>
    </row>
    <row r="7649">
      <c r="A7649" s="6">
        <v>45765.19929398148</v>
      </c>
      <c r="B7649" s="10">
        <v>27.303</v>
      </c>
    </row>
    <row r="7650">
      <c r="A7650" s="6">
        <v>45765.240960648145</v>
      </c>
      <c r="B7650" s="10">
        <v>27.271</v>
      </c>
    </row>
    <row r="7651">
      <c r="A7651" s="6">
        <v>45765.28262731482</v>
      </c>
      <c r="B7651" s="10">
        <v>27.271</v>
      </c>
    </row>
    <row r="7652">
      <c r="A7652" s="6">
        <v>45765.32429398148</v>
      </c>
      <c r="B7652" s="10">
        <v>27.26</v>
      </c>
    </row>
    <row r="7653">
      <c r="A7653" s="6">
        <v>45765.365960648145</v>
      </c>
      <c r="B7653" s="10">
        <v>27.336</v>
      </c>
    </row>
    <row r="7654">
      <c r="A7654" s="6">
        <v>45765.40762731482</v>
      </c>
      <c r="B7654" s="10">
        <v>27.443</v>
      </c>
    </row>
    <row r="7655">
      <c r="A7655" s="6">
        <v>45765.44929398148</v>
      </c>
      <c r="B7655" s="10">
        <v>27.561</v>
      </c>
    </row>
    <row r="7656">
      <c r="A7656" s="6">
        <v>45765.490960648145</v>
      </c>
      <c r="B7656" s="10">
        <v>27.647</v>
      </c>
    </row>
    <row r="7657">
      <c r="A7657" s="6">
        <v>45765.53262731482</v>
      </c>
      <c r="B7657" s="10">
        <v>27.711</v>
      </c>
    </row>
    <row r="7658">
      <c r="A7658" s="6">
        <v>45765.57429398148</v>
      </c>
      <c r="B7658" s="10">
        <v>27.797</v>
      </c>
    </row>
    <row r="7659">
      <c r="A7659" s="6">
        <v>45765.615960648145</v>
      </c>
      <c r="B7659" s="10">
        <v>27.797</v>
      </c>
    </row>
    <row r="7660">
      <c r="A7660" s="6">
        <v>45765.65762731482</v>
      </c>
      <c r="B7660" s="10">
        <v>27.797</v>
      </c>
    </row>
    <row r="7661">
      <c r="A7661" s="6">
        <v>45765.69929398148</v>
      </c>
      <c r="B7661" s="10">
        <v>27.861</v>
      </c>
    </row>
    <row r="7662">
      <c r="A7662" s="6">
        <v>45765.740960648145</v>
      </c>
      <c r="B7662" s="10">
        <v>27.797</v>
      </c>
    </row>
    <row r="7663">
      <c r="A7663" s="6">
        <v>45765.78262731482</v>
      </c>
      <c r="B7663" s="10">
        <v>27.818</v>
      </c>
    </row>
    <row r="7664">
      <c r="A7664" s="6">
        <v>45765.82429398148</v>
      </c>
      <c r="B7664" s="10">
        <v>27.732</v>
      </c>
    </row>
    <row r="7665">
      <c r="A7665" s="6">
        <v>45765.865960648145</v>
      </c>
      <c r="B7665" s="10">
        <v>27.689</v>
      </c>
    </row>
    <row r="7666">
      <c r="A7666" s="6">
        <v>45765.90762731482</v>
      </c>
      <c r="B7666" s="10">
        <v>27.647</v>
      </c>
    </row>
    <row r="7667">
      <c r="A7667" s="6">
        <v>45765.94929398148</v>
      </c>
      <c r="B7667" s="10">
        <v>27.636</v>
      </c>
    </row>
    <row r="7668">
      <c r="A7668" s="6">
        <v>45765.990960648145</v>
      </c>
      <c r="B7668" s="10">
        <v>27.604</v>
      </c>
    </row>
    <row r="7669">
      <c r="A7669" s="6">
        <v>45766.03262731482</v>
      </c>
      <c r="B7669" s="10">
        <v>27.561</v>
      </c>
    </row>
    <row r="7670">
      <c r="A7670" s="6">
        <v>45766.07429398148</v>
      </c>
      <c r="B7670" s="10">
        <v>27.518</v>
      </c>
    </row>
    <row r="7671">
      <c r="A7671" s="6">
        <v>45766.115960648145</v>
      </c>
      <c r="B7671" s="10">
        <v>27.475</v>
      </c>
    </row>
    <row r="7672">
      <c r="A7672" s="6">
        <v>45766.15762731482</v>
      </c>
      <c r="B7672" s="10">
        <v>27.421</v>
      </c>
    </row>
    <row r="7673">
      <c r="A7673" s="6">
        <v>45766.19929398148</v>
      </c>
      <c r="B7673" s="10">
        <v>27.432</v>
      </c>
    </row>
    <row r="7674">
      <c r="A7674" s="6">
        <v>45766.240960648145</v>
      </c>
      <c r="B7674" s="10">
        <v>27.421</v>
      </c>
    </row>
    <row r="7675">
      <c r="A7675" s="6">
        <v>45766.28262731482</v>
      </c>
      <c r="B7675" s="10">
        <v>27.421</v>
      </c>
    </row>
    <row r="7676">
      <c r="A7676" s="6">
        <v>45766.32429398148</v>
      </c>
      <c r="B7676" s="10">
        <v>27.475</v>
      </c>
    </row>
    <row r="7677">
      <c r="A7677" s="6">
        <v>45766.365960648145</v>
      </c>
      <c r="B7677" s="10">
        <v>27.529</v>
      </c>
    </row>
    <row r="7678">
      <c r="A7678" s="6">
        <v>45766.40762731482</v>
      </c>
      <c r="B7678" s="10">
        <v>27.561</v>
      </c>
    </row>
    <row r="7679">
      <c r="A7679" s="6">
        <v>45766.44929398148</v>
      </c>
      <c r="B7679" s="10">
        <v>27.657</v>
      </c>
    </row>
    <row r="7680">
      <c r="A7680" s="6">
        <v>45766.490960648145</v>
      </c>
      <c r="B7680" s="10">
        <v>27.915</v>
      </c>
    </row>
    <row r="7681">
      <c r="A7681" s="6">
        <v>45766.53262731482</v>
      </c>
      <c r="B7681" s="10">
        <v>27.765</v>
      </c>
    </row>
    <row r="7682">
      <c r="A7682" s="6">
        <v>45766.57429398148</v>
      </c>
      <c r="B7682" s="10">
        <v>27.968</v>
      </c>
    </row>
    <row r="7683">
      <c r="A7683" s="6">
        <v>45766.615960648145</v>
      </c>
      <c r="B7683" s="10">
        <v>28.076</v>
      </c>
    </row>
    <row r="7684">
      <c r="A7684" s="6">
        <v>45766.65762731482</v>
      </c>
      <c r="B7684" s="10">
        <v>28.043</v>
      </c>
    </row>
    <row r="7685">
      <c r="A7685" s="6">
        <v>45766.69929398148</v>
      </c>
      <c r="B7685" s="10">
        <v>27.979</v>
      </c>
    </row>
    <row r="7686">
      <c r="A7686" s="6">
        <v>45766.740960648145</v>
      </c>
      <c r="B7686" s="10">
        <v>27.904</v>
      </c>
    </row>
    <row r="7687">
      <c r="A7687" s="6">
        <v>45766.78262731482</v>
      </c>
      <c r="B7687" s="10">
        <v>27.818</v>
      </c>
    </row>
    <row r="7688">
      <c r="A7688" s="6">
        <v>45766.82429398148</v>
      </c>
      <c r="B7688" s="10">
        <v>27.679</v>
      </c>
    </row>
    <row r="7689">
      <c r="A7689" s="6">
        <v>45766.865960648145</v>
      </c>
      <c r="B7689" s="10">
        <v>27.797</v>
      </c>
    </row>
    <row r="7690">
      <c r="A7690" s="6">
        <v>45766.90762731482</v>
      </c>
      <c r="B7690" s="10">
        <v>27.797</v>
      </c>
    </row>
    <row r="7691">
      <c r="A7691" s="6">
        <v>45766.94929398148</v>
      </c>
      <c r="B7691" s="10">
        <v>27.797</v>
      </c>
    </row>
    <row r="7692">
      <c r="A7692" s="6">
        <v>45766.990960648145</v>
      </c>
      <c r="B7692" s="10">
        <v>27.797</v>
      </c>
    </row>
    <row r="7693">
      <c r="A7693" s="6">
        <v>45767.03262731482</v>
      </c>
      <c r="B7693" s="10">
        <v>27.786</v>
      </c>
    </row>
    <row r="7694">
      <c r="A7694" s="6">
        <v>45767.07429398148</v>
      </c>
      <c r="B7694" s="10">
        <v>27.754</v>
      </c>
    </row>
    <row r="7695">
      <c r="A7695" s="6">
        <v>45767.115960648145</v>
      </c>
      <c r="B7695" s="10">
        <v>27.732</v>
      </c>
    </row>
    <row r="7696">
      <c r="A7696" s="6">
        <v>45767.15762731482</v>
      </c>
      <c r="B7696" s="10">
        <v>27.722</v>
      </c>
    </row>
    <row r="7697">
      <c r="A7697" s="6">
        <v>45767.19929398148</v>
      </c>
      <c r="B7697" s="10">
        <v>27.711</v>
      </c>
    </row>
    <row r="7698">
      <c r="A7698" s="6">
        <v>45767.240960648145</v>
      </c>
      <c r="B7698" s="10">
        <v>27.679</v>
      </c>
    </row>
    <row r="7699">
      <c r="A7699" s="6">
        <v>45767.28262731482</v>
      </c>
      <c r="B7699" s="10">
        <v>27.625</v>
      </c>
    </row>
    <row r="7700">
      <c r="A7700" s="6">
        <v>45767.32429398148</v>
      </c>
      <c r="B7700" s="10">
        <v>27.614</v>
      </c>
    </row>
    <row r="7701">
      <c r="A7701" s="6">
        <v>45767.365960648145</v>
      </c>
      <c r="B7701" s="10">
        <v>27.679</v>
      </c>
    </row>
    <row r="7702">
      <c r="A7702" s="6">
        <v>45767.40762731482</v>
      </c>
      <c r="B7702" s="10">
        <v>27.679</v>
      </c>
    </row>
    <row r="7703">
      <c r="A7703" s="6">
        <v>45767.44929398148</v>
      </c>
      <c r="B7703" s="10">
        <v>27.786</v>
      </c>
    </row>
    <row r="7704">
      <c r="A7704" s="6">
        <v>45767.490960648145</v>
      </c>
      <c r="B7704" s="10">
        <v>27.807</v>
      </c>
    </row>
    <row r="7705">
      <c r="A7705" s="6">
        <v>45767.53262731482</v>
      </c>
      <c r="B7705" s="10">
        <v>27.958</v>
      </c>
    </row>
    <row r="7706">
      <c r="A7706" s="6">
        <v>45767.57429398148</v>
      </c>
      <c r="B7706" s="10">
        <v>28.108</v>
      </c>
    </row>
    <row r="7707">
      <c r="A7707" s="6">
        <v>45767.615960648145</v>
      </c>
      <c r="B7707" s="10">
        <v>28.022</v>
      </c>
    </row>
    <row r="7708">
      <c r="A7708" s="6">
        <v>45767.65762731482</v>
      </c>
      <c r="B7708" s="10">
        <v>27.947</v>
      </c>
    </row>
    <row r="7709">
      <c r="A7709" s="6">
        <v>45767.69929398148</v>
      </c>
      <c r="B7709" s="10">
        <v>27.915</v>
      </c>
    </row>
    <row r="7710">
      <c r="A7710" s="6">
        <v>45767.740960648145</v>
      </c>
      <c r="B7710" s="10">
        <v>27.882</v>
      </c>
    </row>
    <row r="7711">
      <c r="A7711" s="6">
        <v>45767.78262731482</v>
      </c>
      <c r="B7711" s="10">
        <v>27.904</v>
      </c>
    </row>
    <row r="7712">
      <c r="A7712" s="6">
        <v>45767.82429398148</v>
      </c>
      <c r="B7712" s="10">
        <v>27.936</v>
      </c>
    </row>
    <row r="7713">
      <c r="A7713" s="6">
        <v>45767.865960648145</v>
      </c>
      <c r="B7713" s="10">
        <v>27.925</v>
      </c>
    </row>
    <row r="7714">
      <c r="A7714" s="6">
        <v>45767.90762731482</v>
      </c>
      <c r="B7714" s="10">
        <v>27.882</v>
      </c>
    </row>
    <row r="7715">
      <c r="A7715" s="6">
        <v>45767.94929398148</v>
      </c>
      <c r="B7715" s="10">
        <v>27.882</v>
      </c>
    </row>
    <row r="7716">
      <c r="A7716" s="6">
        <v>45767.990960648145</v>
      </c>
      <c r="B7716" s="10">
        <v>27.85</v>
      </c>
    </row>
    <row r="7717">
      <c r="A7717" s="6">
        <v>45768.03262731482</v>
      </c>
      <c r="B7717" s="10">
        <v>27.829</v>
      </c>
    </row>
    <row r="7718">
      <c r="A7718" s="6">
        <v>45768.07429398148</v>
      </c>
      <c r="B7718" s="10">
        <v>27.797</v>
      </c>
    </row>
    <row r="7719">
      <c r="A7719" s="6">
        <v>45768.115960648145</v>
      </c>
      <c r="B7719" s="10">
        <v>27.765</v>
      </c>
    </row>
    <row r="7720">
      <c r="A7720" s="6">
        <v>45768.15762731482</v>
      </c>
      <c r="B7720" s="10">
        <v>27.711</v>
      </c>
    </row>
    <row r="7721">
      <c r="A7721" s="6">
        <v>45768.19929398148</v>
      </c>
      <c r="B7721" s="10">
        <v>27.689</v>
      </c>
    </row>
    <row r="7722">
      <c r="A7722" s="6">
        <v>45768.240960648145</v>
      </c>
      <c r="B7722" s="10">
        <v>27.679</v>
      </c>
    </row>
    <row r="7723">
      <c r="A7723" s="6">
        <v>45768.28262731482</v>
      </c>
      <c r="B7723" s="10">
        <v>27.657</v>
      </c>
    </row>
    <row r="7724">
      <c r="A7724" s="6">
        <v>45768.32429398148</v>
      </c>
      <c r="B7724" s="10">
        <v>27.668</v>
      </c>
    </row>
    <row r="7725">
      <c r="A7725" s="6">
        <v>45768.365960648145</v>
      </c>
      <c r="B7725" s="10">
        <v>27.657</v>
      </c>
    </row>
    <row r="7726">
      <c r="A7726" s="6">
        <v>45768.40762731482</v>
      </c>
      <c r="B7726" s="10">
        <v>27.636</v>
      </c>
    </row>
    <row r="7727">
      <c r="A7727" s="6">
        <v>45768.44929398148</v>
      </c>
      <c r="B7727" s="10">
        <v>27.668</v>
      </c>
    </row>
    <row r="7728">
      <c r="A7728" s="6">
        <v>45768.490960648145</v>
      </c>
      <c r="B7728" s="10">
        <v>27.722</v>
      </c>
    </row>
    <row r="7729">
      <c r="A7729" s="6">
        <v>45768.53262731482</v>
      </c>
      <c r="B7729" s="10">
        <v>27.765</v>
      </c>
    </row>
    <row r="7730">
      <c r="A7730" s="6">
        <v>45768.57429398148</v>
      </c>
      <c r="B7730" s="10">
        <v>27.732</v>
      </c>
    </row>
    <row r="7731">
      <c r="A7731" s="6">
        <v>45768.615960648145</v>
      </c>
      <c r="B7731" s="10">
        <v>27.647</v>
      </c>
    </row>
    <row r="7732">
      <c r="A7732" s="6">
        <v>45768.65762731482</v>
      </c>
      <c r="B7732" s="10">
        <v>27.647</v>
      </c>
    </row>
    <row r="7733">
      <c r="A7733" s="6">
        <v>45768.69929398148</v>
      </c>
      <c r="B7733" s="10">
        <v>27.614</v>
      </c>
    </row>
    <row r="7734">
      <c r="A7734" s="6">
        <v>45768.740960648145</v>
      </c>
      <c r="B7734" s="10">
        <v>27.679</v>
      </c>
    </row>
    <row r="7735">
      <c r="A7735" s="6">
        <v>45768.78262731482</v>
      </c>
      <c r="B7735" s="10">
        <v>27.593</v>
      </c>
    </row>
    <row r="7736">
      <c r="A7736" s="6">
        <v>45768.82429398148</v>
      </c>
      <c r="B7736" s="10">
        <v>27.561</v>
      </c>
    </row>
    <row r="7737">
      <c r="A7737" s="6">
        <v>45768.865960648145</v>
      </c>
      <c r="B7737" s="10">
        <v>27.529</v>
      </c>
    </row>
    <row r="7738">
      <c r="A7738" s="6">
        <v>45768.90762731482</v>
      </c>
      <c r="B7738" s="10">
        <v>27.571</v>
      </c>
    </row>
    <row r="7739">
      <c r="A7739" s="6">
        <v>45768.94929398148</v>
      </c>
      <c r="B7739" s="10">
        <v>27.604</v>
      </c>
    </row>
    <row r="7740">
      <c r="A7740" s="6">
        <v>45768.990960648145</v>
      </c>
      <c r="B7740" s="10">
        <v>27.593</v>
      </c>
    </row>
    <row r="7741">
      <c r="A7741" s="6">
        <v>45769.03262731482</v>
      </c>
      <c r="B7741" s="10">
        <v>27.561</v>
      </c>
    </row>
    <row r="7742">
      <c r="A7742" s="6">
        <v>45769.07429398148</v>
      </c>
      <c r="B7742" s="10">
        <v>27.561</v>
      </c>
    </row>
    <row r="7743">
      <c r="A7743" s="6">
        <v>45769.115960648145</v>
      </c>
      <c r="B7743" s="10">
        <v>27.582</v>
      </c>
    </row>
    <row r="7744">
      <c r="A7744" s="6">
        <v>45769.15762731482</v>
      </c>
      <c r="B7744" s="10">
        <v>27.593</v>
      </c>
    </row>
    <row r="7745">
      <c r="A7745" s="6">
        <v>45769.19929398148</v>
      </c>
      <c r="B7745" s="10">
        <v>27.529</v>
      </c>
    </row>
    <row r="7746">
      <c r="A7746" s="6">
        <v>45769.240960648145</v>
      </c>
      <c r="B7746" s="10">
        <v>27.529</v>
      </c>
    </row>
    <row r="7747">
      <c r="A7747" s="6">
        <v>45769.28262731482</v>
      </c>
      <c r="B7747" s="10">
        <v>27.518</v>
      </c>
    </row>
    <row r="7748">
      <c r="A7748" s="6">
        <v>45769.32429398148</v>
      </c>
      <c r="B7748" s="10">
        <v>27.539</v>
      </c>
    </row>
    <row r="7749">
      <c r="A7749" s="6">
        <v>45769.365960648145</v>
      </c>
      <c r="B7749" s="10">
        <v>27.571</v>
      </c>
    </row>
    <row r="7750">
      <c r="A7750" s="6">
        <v>45769.40762731482</v>
      </c>
      <c r="B7750" s="10">
        <v>27.636</v>
      </c>
    </row>
    <row r="7751">
      <c r="A7751" s="6">
        <v>45769.44929398148</v>
      </c>
      <c r="B7751" s="10">
        <v>27.614</v>
      </c>
    </row>
    <row r="7752">
      <c r="A7752" s="6">
        <v>45769.490960648145</v>
      </c>
      <c r="B7752" s="10">
        <v>26.756</v>
      </c>
    </row>
    <row r="7753">
      <c r="A7753" s="6">
        <v>45769.53262731482</v>
      </c>
      <c r="B7753" s="10">
        <v>27.807</v>
      </c>
    </row>
    <row r="7754">
      <c r="A7754" s="6">
        <v>45769.57429398148</v>
      </c>
      <c r="B7754" s="10">
        <v>27.85</v>
      </c>
    </row>
    <row r="7755">
      <c r="A7755" s="6">
        <v>45769.615960648145</v>
      </c>
      <c r="B7755" s="10">
        <v>27.872</v>
      </c>
    </row>
    <row r="7756">
      <c r="A7756" s="6">
        <v>45769.65762731482</v>
      </c>
      <c r="B7756" s="10">
        <v>27.872</v>
      </c>
    </row>
    <row r="7757">
      <c r="A7757" s="6">
        <v>45769.69929398148</v>
      </c>
      <c r="B7757" s="10">
        <v>27.818</v>
      </c>
    </row>
    <row r="7758">
      <c r="A7758" s="6">
        <v>45769.740960648145</v>
      </c>
      <c r="B7758" s="10">
        <v>27.829</v>
      </c>
    </row>
    <row r="7759">
      <c r="A7759" s="6">
        <v>45769.78262731482</v>
      </c>
      <c r="B7759" s="10">
        <v>27.829</v>
      </c>
    </row>
    <row r="7760">
      <c r="A7760" s="6">
        <v>45769.82429398148</v>
      </c>
      <c r="B7760" s="10">
        <v>27.818</v>
      </c>
    </row>
    <row r="7761">
      <c r="A7761" s="6">
        <v>45769.865960648145</v>
      </c>
      <c r="B7761" s="10">
        <v>27.765</v>
      </c>
    </row>
    <row r="7762">
      <c r="A7762" s="6">
        <v>45769.90762731482</v>
      </c>
      <c r="B7762" s="10">
        <v>27.732</v>
      </c>
    </row>
    <row r="7763">
      <c r="A7763" s="6">
        <v>45769.94929398148</v>
      </c>
      <c r="B7763" s="10">
        <v>27.722</v>
      </c>
    </row>
    <row r="7764">
      <c r="A7764" s="6">
        <v>45769.990960648145</v>
      </c>
      <c r="B7764" s="10">
        <v>27.711</v>
      </c>
    </row>
    <row r="7765">
      <c r="A7765" s="6">
        <v>45770.03262731482</v>
      </c>
      <c r="B7765" s="10">
        <v>27.711</v>
      </c>
    </row>
    <row r="7766">
      <c r="A7766" s="6">
        <v>45770.07429398148</v>
      </c>
      <c r="B7766" s="10">
        <v>27.679</v>
      </c>
    </row>
    <row r="7767">
      <c r="A7767" s="6">
        <v>45770.115960648145</v>
      </c>
      <c r="B7767" s="10">
        <v>27.679</v>
      </c>
    </row>
    <row r="7768">
      <c r="A7768" s="6">
        <v>45770.15762731482</v>
      </c>
      <c r="B7768" s="10">
        <v>27.668</v>
      </c>
    </row>
    <row r="7769">
      <c r="A7769" s="6">
        <v>45770.19929398148</v>
      </c>
      <c r="B7769" s="10">
        <v>27.668</v>
      </c>
    </row>
    <row r="7770">
      <c r="A7770" s="6">
        <v>45770.240960648145</v>
      </c>
      <c r="B7770" s="10">
        <v>27.657</v>
      </c>
    </row>
    <row r="7771">
      <c r="A7771" s="6">
        <v>45770.28262731482</v>
      </c>
      <c r="B7771" s="10">
        <v>27.657</v>
      </c>
    </row>
    <row r="7772">
      <c r="A7772" s="6">
        <v>45770.32429398148</v>
      </c>
      <c r="B7772" s="10">
        <v>27.732</v>
      </c>
    </row>
    <row r="7773">
      <c r="A7773" s="6">
        <v>45770.365960648145</v>
      </c>
      <c r="B7773" s="10">
        <v>27.765</v>
      </c>
    </row>
    <row r="7774">
      <c r="A7774" s="6">
        <v>45770.40762731482</v>
      </c>
      <c r="B7774" s="10">
        <v>27.807</v>
      </c>
    </row>
    <row r="7775">
      <c r="A7775" s="6">
        <v>45770.44929398148</v>
      </c>
      <c r="B7775" s="10">
        <v>27.882</v>
      </c>
    </row>
    <row r="7776">
      <c r="A7776" s="6">
        <v>45770.490960648145</v>
      </c>
      <c r="B7776" s="10">
        <v>27.904</v>
      </c>
    </row>
    <row r="7777">
      <c r="A7777" s="6">
        <v>45770.53262731482</v>
      </c>
      <c r="B7777" s="10">
        <v>27.882</v>
      </c>
    </row>
    <row r="7778">
      <c r="A7778" s="6">
        <v>45770.57429398148</v>
      </c>
      <c r="B7778" s="10">
        <v>27.904</v>
      </c>
    </row>
    <row r="7779">
      <c r="A7779" s="6">
        <v>45770.615960648145</v>
      </c>
      <c r="B7779" s="10">
        <v>27.99</v>
      </c>
    </row>
    <row r="7780">
      <c r="A7780" s="6">
        <v>45770.65762731482</v>
      </c>
      <c r="B7780" s="10">
        <v>27.979</v>
      </c>
    </row>
    <row r="7781">
      <c r="A7781" s="6">
        <v>45770.69929398148</v>
      </c>
      <c r="B7781" s="10">
        <v>27.936</v>
      </c>
    </row>
    <row r="7782">
      <c r="A7782" s="6">
        <v>45770.740960648145</v>
      </c>
      <c r="B7782" s="10">
        <v>27.925</v>
      </c>
    </row>
    <row r="7783">
      <c r="A7783" s="6">
        <v>45770.78262731482</v>
      </c>
      <c r="B7783" s="10">
        <v>27.893</v>
      </c>
    </row>
    <row r="7784">
      <c r="A7784" s="6">
        <v>45770.82429398148</v>
      </c>
      <c r="B7784" s="10">
        <v>27.818</v>
      </c>
    </row>
    <row r="7785">
      <c r="A7785" s="6">
        <v>45770.865960648145</v>
      </c>
      <c r="B7785" s="10">
        <v>27.807</v>
      </c>
    </row>
    <row r="7786">
      <c r="A7786" s="6">
        <v>45770.90762731482</v>
      </c>
      <c r="B7786" s="10">
        <v>27.797</v>
      </c>
    </row>
    <row r="7787">
      <c r="A7787" s="6">
        <v>45770.94929398148</v>
      </c>
      <c r="B7787" s="10">
        <v>27.775</v>
      </c>
    </row>
    <row r="7788">
      <c r="A7788" s="6">
        <v>45770.990960648145</v>
      </c>
      <c r="B7788" s="10">
        <v>27.754</v>
      </c>
    </row>
    <row r="7789">
      <c r="A7789" s="6">
        <v>45771.03262731482</v>
      </c>
      <c r="B7789" s="10">
        <v>27.732</v>
      </c>
    </row>
    <row r="7790">
      <c r="A7790" s="6">
        <v>45771.07429398148</v>
      </c>
      <c r="B7790" s="10">
        <v>27.722</v>
      </c>
    </row>
    <row r="7791">
      <c r="A7791" s="6">
        <v>45771.115960648145</v>
      </c>
      <c r="B7791" s="10">
        <v>27.743</v>
      </c>
    </row>
    <row r="7792">
      <c r="A7792" s="6">
        <v>45771.15762731482</v>
      </c>
      <c r="B7792" s="10">
        <v>27.743</v>
      </c>
    </row>
    <row r="7793">
      <c r="A7793" s="6">
        <v>45771.19929398148</v>
      </c>
      <c r="B7793" s="10">
        <v>27.765</v>
      </c>
    </row>
    <row r="7794">
      <c r="A7794" s="6">
        <v>45771.240960648145</v>
      </c>
      <c r="B7794" s="10">
        <v>27.732</v>
      </c>
    </row>
    <row r="7795">
      <c r="A7795" s="6">
        <v>45771.28262731482</v>
      </c>
      <c r="B7795" s="10">
        <v>27.722</v>
      </c>
    </row>
    <row r="7796">
      <c r="A7796" s="6">
        <v>45771.32429398148</v>
      </c>
      <c r="B7796" s="10">
        <v>27.732</v>
      </c>
    </row>
    <row r="7797">
      <c r="A7797" s="6">
        <v>45771.365960648145</v>
      </c>
      <c r="B7797" s="10">
        <v>27.754</v>
      </c>
    </row>
    <row r="7798">
      <c r="A7798" s="6">
        <v>45771.40762731482</v>
      </c>
      <c r="B7798" s="10">
        <v>27.807</v>
      </c>
    </row>
    <row r="7799">
      <c r="A7799" s="6">
        <v>45771.44929398148</v>
      </c>
      <c r="B7799" s="10">
        <v>27.807</v>
      </c>
    </row>
    <row r="7800">
      <c r="A7800" s="6">
        <v>45771.490960648145</v>
      </c>
      <c r="B7800" s="10">
        <v>27.904</v>
      </c>
    </row>
    <row r="7801">
      <c r="A7801" s="6">
        <v>45771.53262731482</v>
      </c>
      <c r="B7801" s="10">
        <v>28.161</v>
      </c>
    </row>
    <row r="7802">
      <c r="A7802" s="6">
        <v>45771.57429398148</v>
      </c>
      <c r="B7802" s="10">
        <v>28.194</v>
      </c>
    </row>
    <row r="7803">
      <c r="A7803" s="6">
        <v>45771.615960648145</v>
      </c>
      <c r="B7803" s="10">
        <v>28.311</v>
      </c>
    </row>
    <row r="7804">
      <c r="A7804" s="6">
        <v>45771.65762731482</v>
      </c>
      <c r="B7804" s="10">
        <v>28.344</v>
      </c>
    </row>
    <row r="7805">
      <c r="A7805" s="6">
        <v>45771.69929398148</v>
      </c>
      <c r="B7805" s="10">
        <v>28.322</v>
      </c>
    </row>
    <row r="7806">
      <c r="A7806" s="6">
        <v>45771.740960648145</v>
      </c>
      <c r="B7806" s="10">
        <v>28.29</v>
      </c>
    </row>
    <row r="7807">
      <c r="A7807" s="6">
        <v>45771.78262731482</v>
      </c>
      <c r="B7807" s="10">
        <v>28.247</v>
      </c>
    </row>
    <row r="7808">
      <c r="A7808" s="6">
        <v>45771.82429398148</v>
      </c>
      <c r="B7808" s="10">
        <v>28.183</v>
      </c>
    </row>
    <row r="7809">
      <c r="A7809" s="6">
        <v>45771.865960648145</v>
      </c>
      <c r="B7809" s="10">
        <v>28.086</v>
      </c>
    </row>
    <row r="7810">
      <c r="A7810" s="6">
        <v>45771.90762731482</v>
      </c>
      <c r="B7810" s="10">
        <v>28.033</v>
      </c>
    </row>
    <row r="7811">
      <c r="A7811" s="6">
        <v>45771.94929398148</v>
      </c>
      <c r="B7811" s="10">
        <v>27.968</v>
      </c>
    </row>
    <row r="7812">
      <c r="A7812" s="6">
        <v>45771.990960648145</v>
      </c>
      <c r="B7812" s="10">
        <v>27.947</v>
      </c>
    </row>
    <row r="7813">
      <c r="A7813" s="6">
        <v>45772.03262731482</v>
      </c>
      <c r="B7813" s="10">
        <v>27.915</v>
      </c>
    </row>
    <row r="7814">
      <c r="A7814" s="6">
        <v>45772.07429398148</v>
      </c>
      <c r="B7814" s="10">
        <v>27.893</v>
      </c>
    </row>
    <row r="7815">
      <c r="A7815" s="6">
        <v>45772.115960648145</v>
      </c>
      <c r="B7815" s="10">
        <v>27.818</v>
      </c>
    </row>
    <row r="7816">
      <c r="A7816" s="6">
        <v>45772.15762731482</v>
      </c>
      <c r="B7816" s="10">
        <v>27.732</v>
      </c>
    </row>
    <row r="7817">
      <c r="A7817" s="6">
        <v>45772.19929398148</v>
      </c>
      <c r="B7817" s="10">
        <v>27.7</v>
      </c>
    </row>
    <row r="7818">
      <c r="A7818" s="6">
        <v>45772.240960648145</v>
      </c>
      <c r="B7818" s="10">
        <v>27.679</v>
      </c>
    </row>
    <row r="7819">
      <c r="A7819" s="6">
        <v>45772.28262731482</v>
      </c>
      <c r="B7819" s="10">
        <v>27.689</v>
      </c>
    </row>
    <row r="7820">
      <c r="A7820" s="6">
        <v>45772.32429398148</v>
      </c>
      <c r="B7820" s="10">
        <v>27.711</v>
      </c>
    </row>
    <row r="7821">
      <c r="A7821" s="6">
        <v>45772.365960648145</v>
      </c>
      <c r="B7821" s="10">
        <v>27.84</v>
      </c>
    </row>
    <row r="7822">
      <c r="A7822" s="6">
        <v>45772.40762731482</v>
      </c>
      <c r="B7822" s="10">
        <v>27.84</v>
      </c>
    </row>
    <row r="7823">
      <c r="A7823" s="6">
        <v>45772.44929398148</v>
      </c>
      <c r="B7823" s="10">
        <v>27.904</v>
      </c>
    </row>
    <row r="7824">
      <c r="A7824" s="6">
        <v>45772.490960648145</v>
      </c>
      <c r="B7824" s="10">
        <v>27.925</v>
      </c>
    </row>
    <row r="7825">
      <c r="A7825" s="6">
        <v>45772.53262731482</v>
      </c>
      <c r="B7825" s="10">
        <v>27.947</v>
      </c>
    </row>
    <row r="7826">
      <c r="A7826" s="6">
        <v>45772.57429398148</v>
      </c>
      <c r="B7826" s="10">
        <v>27.99</v>
      </c>
    </row>
    <row r="7827">
      <c r="A7827" s="6">
        <v>45772.615960648145</v>
      </c>
      <c r="B7827" s="10">
        <v>27.968</v>
      </c>
    </row>
    <row r="7828">
      <c r="A7828" s="6">
        <v>45772.65762731482</v>
      </c>
      <c r="B7828" s="10">
        <v>27.947</v>
      </c>
    </row>
    <row r="7829">
      <c r="A7829" s="6">
        <v>45772.69929398148</v>
      </c>
      <c r="B7829" s="10">
        <v>27.936</v>
      </c>
    </row>
    <row r="7830">
      <c r="A7830" s="6">
        <v>45772.740960648145</v>
      </c>
      <c r="B7830" s="10">
        <v>27.925</v>
      </c>
    </row>
    <row r="7831">
      <c r="A7831" s="6">
        <v>45772.78262731482</v>
      </c>
      <c r="B7831" s="10">
        <v>27.904</v>
      </c>
    </row>
    <row r="7832">
      <c r="A7832" s="6">
        <v>45772.82429398148</v>
      </c>
      <c r="B7832" s="10">
        <v>27.904</v>
      </c>
    </row>
    <row r="7833">
      <c r="A7833" s="6">
        <v>45772.865960648145</v>
      </c>
      <c r="B7833" s="10">
        <v>27.893</v>
      </c>
    </row>
    <row r="7834">
      <c r="A7834" s="6">
        <v>45772.90762731482</v>
      </c>
      <c r="B7834" s="10">
        <v>27.882</v>
      </c>
    </row>
    <row r="7835">
      <c r="A7835" s="6">
        <v>45772.94929398148</v>
      </c>
      <c r="B7835" s="10">
        <v>27.936</v>
      </c>
    </row>
    <row r="7836">
      <c r="A7836" s="6">
        <v>45772.990960648145</v>
      </c>
      <c r="B7836" s="10">
        <v>27.882</v>
      </c>
    </row>
    <row r="7837">
      <c r="A7837" s="6">
        <v>45773.03262731482</v>
      </c>
      <c r="B7837" s="10">
        <v>27.882</v>
      </c>
    </row>
    <row r="7838">
      <c r="A7838" s="6">
        <v>45773.07429398148</v>
      </c>
      <c r="B7838" s="10">
        <v>27.872</v>
      </c>
    </row>
    <row r="7839">
      <c r="A7839" s="6">
        <v>45773.115960648145</v>
      </c>
      <c r="B7839" s="10">
        <v>27.882</v>
      </c>
    </row>
    <row r="7840">
      <c r="A7840" s="6">
        <v>45773.15762731482</v>
      </c>
      <c r="B7840" s="10">
        <v>27.829</v>
      </c>
    </row>
    <row r="7841">
      <c r="A7841" s="6">
        <v>45773.19929398148</v>
      </c>
      <c r="B7841" s="10">
        <v>27.84</v>
      </c>
    </row>
    <row r="7842">
      <c r="A7842" s="6">
        <v>45773.240960648145</v>
      </c>
      <c r="B7842" s="10">
        <v>27.797</v>
      </c>
    </row>
    <row r="7843">
      <c r="A7843" s="6">
        <v>45773.28262731482</v>
      </c>
      <c r="B7843" s="10">
        <v>27.775</v>
      </c>
    </row>
    <row r="7844">
      <c r="A7844" s="6">
        <v>45773.32429398148</v>
      </c>
      <c r="B7844" s="10">
        <v>27.722</v>
      </c>
    </row>
    <row r="7845">
      <c r="A7845" s="6">
        <v>45773.365960648145</v>
      </c>
      <c r="B7845" s="10">
        <v>27.7</v>
      </c>
    </row>
    <row r="7846">
      <c r="A7846" s="6">
        <v>45773.40762731482</v>
      </c>
      <c r="B7846" s="10">
        <v>27.732</v>
      </c>
    </row>
    <row r="7847">
      <c r="A7847" s="6">
        <v>45773.44929398148</v>
      </c>
      <c r="B7847" s="10">
        <v>27.711</v>
      </c>
    </row>
    <row r="7848">
      <c r="A7848" s="6">
        <v>45773.490960648145</v>
      </c>
      <c r="B7848" s="10">
        <v>27.668</v>
      </c>
    </row>
    <row r="7849">
      <c r="A7849" s="6">
        <v>45773.53262731482</v>
      </c>
      <c r="B7849" s="10">
        <v>27.732</v>
      </c>
    </row>
    <row r="7850">
      <c r="A7850" s="6">
        <v>45773.57429398148</v>
      </c>
      <c r="B7850" s="10">
        <v>27.754</v>
      </c>
    </row>
    <row r="7851">
      <c r="A7851" s="6">
        <v>45773.615960648145</v>
      </c>
      <c r="B7851" s="10">
        <v>27.647</v>
      </c>
    </row>
    <row r="7852">
      <c r="A7852" s="6">
        <v>45773.65762731482</v>
      </c>
      <c r="B7852" s="10">
        <v>27.55</v>
      </c>
    </row>
    <row r="7853">
      <c r="A7853" s="6">
        <v>45773.69929398148</v>
      </c>
      <c r="B7853" s="10">
        <v>27.529</v>
      </c>
    </row>
    <row r="7854">
      <c r="A7854" s="6">
        <v>45773.740960648145</v>
      </c>
      <c r="B7854" s="10">
        <v>27.561</v>
      </c>
    </row>
    <row r="7855">
      <c r="A7855" s="6">
        <v>45773.78262731482</v>
      </c>
      <c r="B7855" s="10">
        <v>27.529</v>
      </c>
    </row>
    <row r="7856">
      <c r="A7856" s="6">
        <v>45773.82429398148</v>
      </c>
      <c r="B7856" s="10">
        <v>27.571</v>
      </c>
    </row>
    <row r="7857">
      <c r="A7857" s="6">
        <v>45773.865960648145</v>
      </c>
      <c r="B7857" s="10">
        <v>27.668</v>
      </c>
    </row>
    <row r="7858">
      <c r="A7858" s="6">
        <v>45773.90762731482</v>
      </c>
      <c r="B7858" s="10">
        <v>27.7</v>
      </c>
    </row>
    <row r="7859">
      <c r="A7859" s="6">
        <v>45773.94929398148</v>
      </c>
      <c r="B7859" s="10">
        <v>27.647</v>
      </c>
    </row>
    <row r="7860">
      <c r="A7860" s="6">
        <v>45773.990960648145</v>
      </c>
      <c r="B7860" s="10">
        <v>27.765</v>
      </c>
    </row>
    <row r="7861">
      <c r="A7861" s="6">
        <v>45774.03262731482</v>
      </c>
      <c r="B7861" s="10">
        <v>27.647</v>
      </c>
    </row>
    <row r="7862">
      <c r="A7862" s="6">
        <v>45774.07429398148</v>
      </c>
      <c r="B7862" s="10">
        <v>27.582</v>
      </c>
    </row>
    <row r="7863">
      <c r="A7863" s="6">
        <v>45774.115960648145</v>
      </c>
      <c r="B7863" s="10">
        <v>27.582</v>
      </c>
    </row>
    <row r="7864">
      <c r="A7864" s="6">
        <v>45774.15762731482</v>
      </c>
      <c r="B7864" s="10">
        <v>27.561</v>
      </c>
    </row>
    <row r="7865">
      <c r="A7865" s="6">
        <v>45774.19929398148</v>
      </c>
      <c r="B7865" s="10">
        <v>27.529</v>
      </c>
    </row>
    <row r="7866">
      <c r="A7866" s="6">
        <v>45774.240960648145</v>
      </c>
      <c r="B7866" s="10">
        <v>27.411</v>
      </c>
    </row>
    <row r="7867">
      <c r="A7867" s="6">
        <v>45774.28262731482</v>
      </c>
      <c r="B7867" s="10">
        <v>27.389</v>
      </c>
    </row>
    <row r="7868">
      <c r="A7868" s="6">
        <v>45774.32429398148</v>
      </c>
      <c r="B7868" s="10">
        <v>27.357</v>
      </c>
    </row>
    <row r="7869">
      <c r="A7869" s="6">
        <v>45774.365960648145</v>
      </c>
      <c r="B7869" s="10">
        <v>27.336</v>
      </c>
    </row>
    <row r="7870">
      <c r="A7870" s="6">
        <v>45774.40762731482</v>
      </c>
      <c r="B7870" s="10">
        <v>27.357</v>
      </c>
    </row>
    <row r="7871">
      <c r="A7871" s="6">
        <v>45774.44929398148</v>
      </c>
      <c r="B7871" s="10">
        <v>27.464</v>
      </c>
    </row>
    <row r="7872">
      <c r="A7872" s="6">
        <v>45774.490960648145</v>
      </c>
      <c r="B7872" s="10">
        <v>27.55</v>
      </c>
    </row>
    <row r="7873">
      <c r="A7873" s="6">
        <v>45774.53262731482</v>
      </c>
      <c r="B7873" s="10">
        <v>27.7</v>
      </c>
    </row>
    <row r="7874">
      <c r="A7874" s="6">
        <v>45774.57429398148</v>
      </c>
      <c r="B7874" s="10">
        <v>27.732</v>
      </c>
    </row>
    <row r="7875">
      <c r="A7875" s="6">
        <v>45774.615960648145</v>
      </c>
      <c r="B7875" s="10">
        <v>27.722</v>
      </c>
    </row>
    <row r="7876">
      <c r="A7876" s="6">
        <v>45774.65762731482</v>
      </c>
      <c r="B7876" s="10">
        <v>27.711</v>
      </c>
    </row>
    <row r="7877">
      <c r="A7877" s="6">
        <v>45774.69929398148</v>
      </c>
      <c r="B7877" s="10">
        <v>27.679</v>
      </c>
    </row>
    <row r="7878">
      <c r="A7878" s="6">
        <v>45774.740960648145</v>
      </c>
      <c r="B7878" s="10">
        <v>27.657</v>
      </c>
    </row>
    <row r="7879">
      <c r="A7879" s="6">
        <v>45774.78262731482</v>
      </c>
      <c r="B7879" s="10">
        <v>27.657</v>
      </c>
    </row>
    <row r="7880">
      <c r="A7880" s="6">
        <v>45774.82429398148</v>
      </c>
      <c r="B7880" s="10">
        <v>27.625</v>
      </c>
    </row>
    <row r="7881">
      <c r="A7881" s="6">
        <v>45774.865960648145</v>
      </c>
      <c r="B7881" s="10">
        <v>27.604</v>
      </c>
    </row>
    <row r="7882">
      <c r="A7882" s="6">
        <v>45774.90762731482</v>
      </c>
      <c r="B7882" s="10">
        <v>27.571</v>
      </c>
    </row>
    <row r="7883">
      <c r="A7883" s="6">
        <v>45774.94929398148</v>
      </c>
      <c r="B7883" s="10">
        <v>27.561</v>
      </c>
    </row>
    <row r="7884">
      <c r="A7884" s="6">
        <v>45774.990960648145</v>
      </c>
      <c r="B7884" s="10">
        <v>27.561</v>
      </c>
    </row>
    <row r="7885">
      <c r="A7885" s="6">
        <v>45775.03262731482</v>
      </c>
      <c r="B7885" s="10">
        <v>27.593</v>
      </c>
    </row>
    <row r="7886">
      <c r="A7886" s="6">
        <v>45775.07429398148</v>
      </c>
      <c r="B7886" s="10">
        <v>27.593</v>
      </c>
    </row>
    <row r="7887">
      <c r="A7887" s="6">
        <v>45775.115960648145</v>
      </c>
      <c r="B7887" s="10">
        <v>27.561</v>
      </c>
    </row>
    <row r="7888">
      <c r="A7888" s="6">
        <v>45775.15762731482</v>
      </c>
      <c r="B7888" s="10">
        <v>27.529</v>
      </c>
    </row>
    <row r="7889">
      <c r="A7889" s="6">
        <v>45775.19929398148</v>
      </c>
      <c r="B7889" s="10">
        <v>27.518</v>
      </c>
    </row>
    <row r="7890">
      <c r="A7890" s="6">
        <v>45775.240960648145</v>
      </c>
      <c r="B7890" s="10">
        <v>27.421</v>
      </c>
    </row>
    <row r="7891">
      <c r="A7891" s="6">
        <v>45775.28262731482</v>
      </c>
      <c r="B7891" s="10">
        <v>27.432</v>
      </c>
    </row>
    <row r="7892">
      <c r="A7892" s="6">
        <v>45775.32429398148</v>
      </c>
      <c r="B7892" s="10">
        <v>27.389</v>
      </c>
    </row>
    <row r="7893">
      <c r="A7893" s="6">
        <v>45775.365960648145</v>
      </c>
      <c r="B7893" s="10">
        <v>27.378</v>
      </c>
    </row>
    <row r="7894">
      <c r="A7894" s="6">
        <v>45775.40762731482</v>
      </c>
      <c r="B7894" s="10">
        <v>27.443</v>
      </c>
    </row>
    <row r="7895">
      <c r="A7895" s="6">
        <v>45775.44929398148</v>
      </c>
      <c r="B7895" s="10">
        <v>27.507</v>
      </c>
    </row>
    <row r="7896">
      <c r="A7896" s="6">
        <v>45775.490960648145</v>
      </c>
      <c r="B7896" s="10">
        <v>27.507</v>
      </c>
    </row>
    <row r="7897">
      <c r="A7897" s="6">
        <v>45775.53262731482</v>
      </c>
      <c r="B7897" s="10">
        <v>27.518</v>
      </c>
    </row>
    <row r="7898">
      <c r="A7898" s="6">
        <v>45775.57429398148</v>
      </c>
      <c r="B7898" s="10">
        <v>27.55</v>
      </c>
    </row>
    <row r="7899">
      <c r="A7899" s="6">
        <v>45775.615960648145</v>
      </c>
      <c r="B7899" s="10">
        <v>27.561</v>
      </c>
    </row>
    <row r="7900">
      <c r="A7900" s="6">
        <v>45775.65762731482</v>
      </c>
      <c r="B7900" s="10">
        <v>27.561</v>
      </c>
    </row>
    <row r="7901">
      <c r="A7901" s="6">
        <v>45775.69929398148</v>
      </c>
      <c r="B7901" s="10">
        <v>27.55</v>
      </c>
    </row>
    <row r="7902">
      <c r="A7902" s="6">
        <v>45775.740960648145</v>
      </c>
      <c r="B7902" s="10">
        <v>27.561</v>
      </c>
    </row>
    <row r="7903">
      <c r="A7903" s="6">
        <v>45775.78262731482</v>
      </c>
      <c r="B7903" s="10">
        <v>27.55</v>
      </c>
    </row>
    <row r="7904">
      <c r="A7904" s="6">
        <v>45775.82429398148</v>
      </c>
      <c r="B7904" s="10">
        <v>27.529</v>
      </c>
    </row>
    <row r="7905">
      <c r="A7905" s="6">
        <v>45775.865960648145</v>
      </c>
      <c r="B7905" s="10">
        <v>27.529</v>
      </c>
    </row>
    <row r="7906">
      <c r="A7906" s="6">
        <v>45775.90762731482</v>
      </c>
      <c r="B7906" s="10">
        <v>27.539</v>
      </c>
    </row>
    <row r="7907">
      <c r="A7907" s="6">
        <v>45775.94929398148</v>
      </c>
      <c r="B7907" s="10">
        <v>27.561</v>
      </c>
    </row>
    <row r="7908">
      <c r="A7908" s="6">
        <v>45775.990960648145</v>
      </c>
      <c r="B7908" s="10">
        <v>27.571</v>
      </c>
    </row>
    <row r="7909">
      <c r="A7909" s="6">
        <v>45776.03262731482</v>
      </c>
      <c r="B7909" s="10">
        <v>27.571</v>
      </c>
    </row>
    <row r="7910">
      <c r="A7910" s="6">
        <v>45776.07429398148</v>
      </c>
      <c r="B7910" s="10">
        <v>27.561</v>
      </c>
    </row>
    <row r="7911">
      <c r="A7911" s="6">
        <v>45776.115960648145</v>
      </c>
      <c r="B7911" s="10">
        <v>27.518</v>
      </c>
    </row>
    <row r="7912">
      <c r="A7912" s="6">
        <v>45776.15762731482</v>
      </c>
      <c r="B7912" s="10">
        <v>27.496</v>
      </c>
    </row>
    <row r="7913">
      <c r="A7913" s="6">
        <v>45776.19929398148</v>
      </c>
      <c r="B7913" s="10">
        <v>27.432</v>
      </c>
    </row>
    <row r="7914">
      <c r="A7914" s="6">
        <v>45776.240960648145</v>
      </c>
      <c r="B7914" s="10">
        <v>27.411</v>
      </c>
    </row>
    <row r="7915">
      <c r="A7915" s="6">
        <v>45776.28262731482</v>
      </c>
      <c r="B7915" s="10">
        <v>27.4</v>
      </c>
    </row>
    <row r="7916">
      <c r="A7916" s="6">
        <v>45776.32429398148</v>
      </c>
      <c r="B7916" s="10">
        <v>27.464</v>
      </c>
    </row>
    <row r="7917">
      <c r="A7917" s="6">
        <v>45776.365960648145</v>
      </c>
      <c r="B7917" s="10">
        <v>27.486</v>
      </c>
    </row>
    <row r="7918">
      <c r="A7918" s="6">
        <v>45776.40762731482</v>
      </c>
      <c r="B7918" s="10">
        <v>27.561</v>
      </c>
    </row>
    <row r="7919">
      <c r="A7919" s="6">
        <v>45776.44929398148</v>
      </c>
      <c r="B7919" s="10">
        <v>27.614</v>
      </c>
    </row>
    <row r="7920">
      <c r="A7920" s="6">
        <v>45776.490960648145</v>
      </c>
      <c r="B7920" s="10">
        <v>27.689</v>
      </c>
    </row>
    <row r="7921">
      <c r="A7921" s="6">
        <v>45776.53262731482</v>
      </c>
      <c r="B7921" s="10">
        <v>27.689</v>
      </c>
    </row>
    <row r="7922">
      <c r="A7922" s="6">
        <v>45776.57429398148</v>
      </c>
      <c r="B7922" s="10">
        <v>27.614</v>
      </c>
    </row>
    <row r="7923">
      <c r="A7923" s="6">
        <v>45776.615960648145</v>
      </c>
      <c r="B7923" s="10">
        <v>28.151</v>
      </c>
    </row>
    <row r="7924">
      <c r="A7924" s="6">
        <v>45776.65762731482</v>
      </c>
      <c r="B7924" s="10">
        <v>28.247</v>
      </c>
    </row>
    <row r="7925">
      <c r="A7925" s="6">
        <v>45776.69929398148</v>
      </c>
      <c r="B7925" s="10">
        <v>28.204</v>
      </c>
    </row>
    <row r="7926">
      <c r="A7926" s="6">
        <v>45776.740960648145</v>
      </c>
      <c r="B7926" s="10">
        <v>28.118</v>
      </c>
    </row>
    <row r="7927">
      <c r="A7927" s="6">
        <v>45776.78262731482</v>
      </c>
      <c r="B7927" s="10">
        <v>28.076</v>
      </c>
    </row>
    <row r="7928">
      <c r="A7928" s="6">
        <v>45776.82429398148</v>
      </c>
      <c r="B7928" s="10">
        <v>27.958</v>
      </c>
    </row>
    <row r="7929">
      <c r="A7929" s="6">
        <v>45776.865960648145</v>
      </c>
      <c r="B7929" s="10">
        <v>27.732</v>
      </c>
    </row>
    <row r="7930">
      <c r="A7930" s="6">
        <v>45776.90762731482</v>
      </c>
      <c r="B7930" s="10">
        <v>27.668</v>
      </c>
    </row>
    <row r="7931">
      <c r="A7931" s="6">
        <v>45776.94929398148</v>
      </c>
      <c r="B7931" s="10">
        <v>27.593</v>
      </c>
    </row>
    <row r="7932">
      <c r="A7932" s="6">
        <v>45776.990960648145</v>
      </c>
      <c r="B7932" s="10">
        <v>27.55</v>
      </c>
    </row>
    <row r="7933">
      <c r="A7933" s="6">
        <v>45777.03262731482</v>
      </c>
      <c r="B7933" s="10">
        <v>27.518</v>
      </c>
    </row>
    <row r="7934">
      <c r="A7934" s="6">
        <v>45777.07429398148</v>
      </c>
      <c r="B7934" s="10">
        <v>27.507</v>
      </c>
    </row>
    <row r="7935">
      <c r="A7935" s="6">
        <v>45777.115960648145</v>
      </c>
      <c r="B7935" s="10">
        <v>27.507</v>
      </c>
    </row>
    <row r="7936">
      <c r="A7936" s="6">
        <v>45777.15762731482</v>
      </c>
      <c r="B7936" s="10">
        <v>27.647</v>
      </c>
    </row>
    <row r="7937">
      <c r="A7937" s="6">
        <v>45777.19929398148</v>
      </c>
      <c r="B7937" s="10">
        <v>27.647</v>
      </c>
    </row>
    <row r="7938">
      <c r="A7938" s="6">
        <v>45777.240960648145</v>
      </c>
      <c r="B7938" s="10">
        <v>27.625</v>
      </c>
    </row>
    <row r="7939">
      <c r="A7939" s="6">
        <v>45777.28262731482</v>
      </c>
      <c r="B7939" s="10">
        <v>27.625</v>
      </c>
    </row>
    <row r="7940">
      <c r="A7940" s="6">
        <v>45777.32429398148</v>
      </c>
      <c r="B7940" s="10">
        <v>27.647</v>
      </c>
    </row>
    <row r="7941">
      <c r="A7941" s="6">
        <v>45777.365960648145</v>
      </c>
      <c r="B7941" s="10">
        <v>27.711</v>
      </c>
    </row>
    <row r="7942">
      <c r="A7942" s="6">
        <v>45777.40762731482</v>
      </c>
      <c r="B7942" s="10">
        <v>27.7</v>
      </c>
    </row>
    <row r="7943">
      <c r="A7943" s="6">
        <v>45777.44929398148</v>
      </c>
      <c r="B7943" s="10">
        <v>27.732</v>
      </c>
    </row>
    <row r="7944">
      <c r="A7944" s="6">
        <v>45777.490960648145</v>
      </c>
      <c r="B7944" s="10">
        <v>27.743</v>
      </c>
    </row>
    <row r="7945">
      <c r="A7945" s="6">
        <v>45777.53262731482</v>
      </c>
      <c r="B7945" s="10">
        <v>27.711</v>
      </c>
    </row>
    <row r="7946">
      <c r="A7946" s="6">
        <v>45777.57429398148</v>
      </c>
      <c r="B7946" s="10">
        <v>27.797</v>
      </c>
    </row>
    <row r="7947">
      <c r="A7947" s="6">
        <v>45777.615960648145</v>
      </c>
      <c r="B7947" s="10">
        <v>27.786</v>
      </c>
    </row>
    <row r="7948">
      <c r="A7948" s="6">
        <v>45777.65762731482</v>
      </c>
      <c r="B7948" s="10">
        <v>28.226</v>
      </c>
    </row>
    <row r="7949">
      <c r="A7949" s="6">
        <v>45777.69929398148</v>
      </c>
      <c r="B7949" s="10">
        <v>28.226</v>
      </c>
    </row>
    <row r="7950">
      <c r="A7950" s="6">
        <v>45777.740960648145</v>
      </c>
      <c r="B7950" s="10">
        <v>28.183</v>
      </c>
    </row>
    <row r="7951">
      <c r="A7951" s="6">
        <v>45777.78262731482</v>
      </c>
      <c r="B7951" s="10">
        <v>28.161</v>
      </c>
    </row>
    <row r="7952">
      <c r="A7952" s="6">
        <v>45777.82429398148</v>
      </c>
      <c r="B7952" s="10">
        <v>28.14</v>
      </c>
    </row>
    <row r="7953">
      <c r="A7953" s="6">
        <v>45777.865960648145</v>
      </c>
      <c r="B7953" s="10">
        <v>28.118</v>
      </c>
    </row>
    <row r="7954">
      <c r="A7954" s="6">
        <v>45777.90762731482</v>
      </c>
      <c r="B7954" s="10">
        <v>27.979</v>
      </c>
    </row>
    <row r="7955">
      <c r="A7955" s="6">
        <v>45777.94929398148</v>
      </c>
      <c r="B7955" s="10">
        <v>27.893</v>
      </c>
    </row>
    <row r="7956">
      <c r="A7956" s="6">
        <v>45777.990960648145</v>
      </c>
      <c r="B7956" s="10">
        <v>27.625</v>
      </c>
    </row>
    <row r="7957">
      <c r="A7957" s="6">
        <v>45778.03262731482</v>
      </c>
      <c r="B7957" s="10">
        <v>27.571</v>
      </c>
    </row>
    <row r="7958">
      <c r="A7958" s="6">
        <v>45778.07429398148</v>
      </c>
      <c r="B7958" s="10">
        <v>27.647</v>
      </c>
    </row>
    <row r="7959">
      <c r="A7959" s="6">
        <v>45778.115960648145</v>
      </c>
      <c r="B7959" s="10">
        <v>27.604</v>
      </c>
    </row>
    <row r="7960">
      <c r="A7960" s="6">
        <v>45778.15762731482</v>
      </c>
      <c r="B7960" s="10">
        <v>27.604</v>
      </c>
    </row>
    <row r="7961">
      <c r="A7961" s="6">
        <v>45778.19929398148</v>
      </c>
      <c r="B7961" s="10">
        <v>27.765</v>
      </c>
    </row>
    <row r="7962">
      <c r="A7962" s="6">
        <v>45778.240960648145</v>
      </c>
      <c r="B7962" s="10">
        <v>27.797</v>
      </c>
    </row>
    <row r="7963">
      <c r="A7963" s="6">
        <v>45778.28262731482</v>
      </c>
      <c r="B7963" s="10">
        <v>27.818</v>
      </c>
    </row>
    <row r="7964">
      <c r="A7964" s="6">
        <v>45778.32429398148</v>
      </c>
      <c r="B7964" s="10">
        <v>27.797</v>
      </c>
    </row>
    <row r="7965">
      <c r="A7965" s="6">
        <v>45778.365960648145</v>
      </c>
      <c r="B7965" s="10">
        <v>27.818</v>
      </c>
    </row>
    <row r="7966">
      <c r="A7966" s="6">
        <v>45778.40762731482</v>
      </c>
      <c r="B7966" s="10">
        <v>27.797</v>
      </c>
    </row>
    <row r="7967">
      <c r="A7967" s="6">
        <v>45778.44929398148</v>
      </c>
      <c r="B7967" s="10">
        <v>27.807</v>
      </c>
    </row>
    <row r="7968">
      <c r="A7968" s="6">
        <v>45778.490960648145</v>
      </c>
      <c r="B7968" s="10">
        <v>27.797</v>
      </c>
    </row>
    <row r="7969">
      <c r="A7969" s="6">
        <v>45778.53262731482</v>
      </c>
      <c r="B7969" s="10">
        <v>27.775</v>
      </c>
    </row>
    <row r="7970">
      <c r="A7970" s="6">
        <v>45778.57429398148</v>
      </c>
      <c r="B7970" s="10">
        <v>27.797</v>
      </c>
    </row>
    <row r="7971">
      <c r="A7971" s="6">
        <v>45778.615960648145</v>
      </c>
      <c r="B7971" s="10">
        <v>27.872</v>
      </c>
    </row>
    <row r="7972">
      <c r="A7972" s="6">
        <v>45778.65762731482</v>
      </c>
      <c r="B7972" s="10">
        <v>27.84</v>
      </c>
    </row>
    <row r="7973">
      <c r="A7973" s="6">
        <v>45778.69929398148</v>
      </c>
      <c r="B7973" s="10">
        <v>28.043</v>
      </c>
    </row>
    <row r="7974">
      <c r="A7974" s="6">
        <v>45778.740960648145</v>
      </c>
      <c r="B7974" s="10">
        <v>28.204</v>
      </c>
    </row>
    <row r="7975">
      <c r="A7975" s="6">
        <v>45778.78262731482</v>
      </c>
      <c r="B7975" s="10">
        <v>28.108</v>
      </c>
    </row>
    <row r="7976">
      <c r="A7976" s="6">
        <v>45778.82429398148</v>
      </c>
      <c r="B7976" s="10">
        <v>28.076</v>
      </c>
    </row>
    <row r="7977">
      <c r="A7977" s="6">
        <v>45778.865960648145</v>
      </c>
      <c r="B7977" s="10">
        <v>28.054</v>
      </c>
    </row>
    <row r="7978">
      <c r="A7978" s="6">
        <v>45778.90762731482</v>
      </c>
      <c r="B7978" s="10">
        <v>28.065</v>
      </c>
    </row>
    <row r="7979">
      <c r="A7979" s="6">
        <v>45778.94929398148</v>
      </c>
      <c r="B7979" s="10">
        <v>28.054</v>
      </c>
    </row>
    <row r="7980">
      <c r="A7980" s="6">
        <v>45778.990960648145</v>
      </c>
      <c r="B7980" s="10">
        <v>27.99</v>
      </c>
    </row>
    <row r="7981">
      <c r="A7981" s="6">
        <v>45779.03262731482</v>
      </c>
      <c r="B7981" s="10">
        <v>27.979</v>
      </c>
    </row>
    <row r="7982">
      <c r="A7982" s="6">
        <v>45779.07429398148</v>
      </c>
      <c r="B7982" s="10">
        <v>27.968</v>
      </c>
    </row>
    <row r="7983">
      <c r="A7983" s="6">
        <v>45779.115960648145</v>
      </c>
      <c r="B7983" s="10">
        <v>27.936</v>
      </c>
    </row>
    <row r="7984">
      <c r="A7984" s="6">
        <v>45779.15762731482</v>
      </c>
      <c r="B7984" s="10">
        <v>27.936</v>
      </c>
    </row>
    <row r="7985">
      <c r="A7985" s="6">
        <v>45779.19929398148</v>
      </c>
      <c r="B7985" s="10">
        <v>27.893</v>
      </c>
    </row>
    <row r="7986">
      <c r="A7986" s="6">
        <v>45779.240960648145</v>
      </c>
      <c r="B7986" s="10">
        <v>27.904</v>
      </c>
    </row>
    <row r="7987">
      <c r="A7987" s="6">
        <v>45779.28262731482</v>
      </c>
      <c r="B7987" s="10">
        <v>27.936</v>
      </c>
    </row>
    <row r="7988">
      <c r="A7988" s="6">
        <v>45779.32429398148</v>
      </c>
      <c r="B7988" s="10">
        <v>27.904</v>
      </c>
    </row>
    <row r="7989">
      <c r="A7989" s="6">
        <v>45779.365960648145</v>
      </c>
      <c r="B7989" s="10">
        <v>27.925</v>
      </c>
    </row>
    <row r="7990">
      <c r="A7990" s="6">
        <v>45779.40762731482</v>
      </c>
      <c r="B7990" s="10">
        <v>27.99</v>
      </c>
    </row>
    <row r="7991">
      <c r="A7991" s="6">
        <v>45779.44929398148</v>
      </c>
      <c r="B7991" s="10">
        <v>28.033</v>
      </c>
    </row>
    <row r="7992">
      <c r="A7992" s="6">
        <v>45779.490960648145</v>
      </c>
      <c r="B7992" s="10">
        <v>28.151</v>
      </c>
    </row>
    <row r="7993">
      <c r="A7993" s="6">
        <v>45779.53262731482</v>
      </c>
      <c r="B7993" s="10">
        <v>28.14</v>
      </c>
    </row>
    <row r="7994">
      <c r="A7994" s="6">
        <v>45779.57429398148</v>
      </c>
      <c r="B7994" s="10">
        <v>28.194</v>
      </c>
    </row>
    <row r="7995">
      <c r="A7995" s="6">
        <v>45779.615960648145</v>
      </c>
      <c r="B7995" s="10">
        <v>28.076</v>
      </c>
    </row>
    <row r="7996">
      <c r="A7996" s="6">
        <v>45779.65762731482</v>
      </c>
      <c r="B7996" s="10">
        <v>28.118</v>
      </c>
    </row>
    <row r="7997">
      <c r="A7997" s="6">
        <v>45779.69929398148</v>
      </c>
      <c r="B7997" s="10">
        <v>28.108</v>
      </c>
    </row>
    <row r="7998">
      <c r="A7998" s="6">
        <v>45779.740960648145</v>
      </c>
      <c r="B7998" s="10">
        <v>28.14</v>
      </c>
    </row>
    <row r="7999">
      <c r="A7999" s="6">
        <v>45779.78262731482</v>
      </c>
      <c r="B7999" s="10">
        <v>28.14</v>
      </c>
    </row>
    <row r="8000">
      <c r="A8000" s="6">
        <v>45779.82429398148</v>
      </c>
      <c r="B8000" s="10">
        <v>28.108</v>
      </c>
    </row>
    <row r="8001">
      <c r="A8001" s="6">
        <v>45779.865960648145</v>
      </c>
      <c r="B8001" s="10">
        <v>28.118</v>
      </c>
    </row>
    <row r="8002">
      <c r="A8002" s="6">
        <v>45779.90762731482</v>
      </c>
      <c r="B8002" s="10">
        <v>28.108</v>
      </c>
    </row>
    <row r="8003">
      <c r="A8003" s="6">
        <v>45779.94929398148</v>
      </c>
      <c r="B8003" s="10">
        <v>28.108</v>
      </c>
    </row>
    <row r="8004">
      <c r="A8004" s="6">
        <v>45779.990960648145</v>
      </c>
      <c r="B8004" s="10">
        <v>28.097</v>
      </c>
    </row>
    <row r="8005">
      <c r="A8005" s="6">
        <v>45780.03262731482</v>
      </c>
      <c r="B8005" s="10">
        <v>28.076</v>
      </c>
    </row>
    <row r="8006">
      <c r="A8006" s="6">
        <v>45780.07429398148</v>
      </c>
      <c r="B8006" s="10">
        <v>28.076</v>
      </c>
    </row>
    <row r="8007">
      <c r="A8007" s="6">
        <v>45780.115960648145</v>
      </c>
      <c r="B8007" s="10">
        <v>28.065</v>
      </c>
    </row>
    <row r="8008">
      <c r="A8008" s="6">
        <v>45780.15762731482</v>
      </c>
      <c r="B8008" s="10">
        <v>28.033</v>
      </c>
    </row>
    <row r="8009">
      <c r="A8009" s="6">
        <v>45780.19929398148</v>
      </c>
      <c r="B8009" s="10">
        <v>27.99</v>
      </c>
    </row>
    <row r="8010">
      <c r="A8010" s="6">
        <v>45780.240960648145</v>
      </c>
      <c r="B8010" s="10">
        <v>27.968</v>
      </c>
    </row>
    <row r="8011">
      <c r="A8011" s="6">
        <v>45780.28262731482</v>
      </c>
      <c r="B8011" s="10">
        <v>27.968</v>
      </c>
    </row>
    <row r="8012">
      <c r="A8012" s="6">
        <v>45780.32429398148</v>
      </c>
      <c r="B8012" s="10">
        <v>27.958</v>
      </c>
    </row>
    <row r="8013">
      <c r="A8013" s="6">
        <v>45780.365960648145</v>
      </c>
      <c r="B8013" s="10">
        <v>27.968</v>
      </c>
    </row>
    <row r="8014">
      <c r="A8014" s="6">
        <v>45780.40762731482</v>
      </c>
      <c r="B8014" s="10">
        <v>28.054</v>
      </c>
    </row>
    <row r="8015">
      <c r="A8015" s="6">
        <v>45780.44929398148</v>
      </c>
      <c r="B8015" s="10">
        <v>28.108</v>
      </c>
    </row>
    <row r="8016">
      <c r="A8016" s="6">
        <v>45780.490960648145</v>
      </c>
      <c r="B8016" s="10">
        <v>28.14</v>
      </c>
    </row>
    <row r="8017">
      <c r="A8017" s="6">
        <v>45780.53262731482</v>
      </c>
      <c r="B8017" s="10">
        <v>28.247</v>
      </c>
    </row>
    <row r="8018">
      <c r="A8018" s="6">
        <v>45780.57429398148</v>
      </c>
      <c r="B8018" s="10">
        <v>28.419</v>
      </c>
    </row>
    <row r="8019">
      <c r="A8019" s="6">
        <v>45780.615960648145</v>
      </c>
      <c r="B8019" s="10">
        <v>28.397</v>
      </c>
    </row>
    <row r="8020">
      <c r="A8020" s="6">
        <v>45780.65762731482</v>
      </c>
      <c r="B8020" s="10">
        <v>28.333</v>
      </c>
    </row>
    <row r="8021">
      <c r="A8021" s="6">
        <v>45780.69929398148</v>
      </c>
      <c r="B8021" s="10">
        <v>28.269</v>
      </c>
    </row>
    <row r="8022">
      <c r="A8022" s="6">
        <v>45780.740960648145</v>
      </c>
      <c r="B8022" s="10">
        <v>28.279</v>
      </c>
    </row>
    <row r="8023">
      <c r="A8023" s="6">
        <v>45780.78262731482</v>
      </c>
      <c r="B8023" s="10">
        <v>28.236</v>
      </c>
    </row>
    <row r="8024">
      <c r="A8024" s="6">
        <v>45780.82429398148</v>
      </c>
      <c r="B8024" s="10">
        <v>28.194</v>
      </c>
    </row>
    <row r="8025">
      <c r="A8025" s="6">
        <v>45780.865960648145</v>
      </c>
      <c r="B8025" s="10">
        <v>28.14</v>
      </c>
    </row>
    <row r="8026">
      <c r="A8026" s="6">
        <v>45780.90762731482</v>
      </c>
      <c r="B8026" s="10">
        <v>28.14</v>
      </c>
    </row>
    <row r="8027">
      <c r="A8027" s="6">
        <v>45780.94929398148</v>
      </c>
      <c r="B8027" s="10">
        <v>28.097</v>
      </c>
    </row>
    <row r="8028">
      <c r="A8028" s="6">
        <v>45780.990960648145</v>
      </c>
      <c r="B8028" s="10">
        <v>28.129</v>
      </c>
    </row>
    <row r="8029">
      <c r="A8029" s="6">
        <v>45781.03262731482</v>
      </c>
      <c r="B8029" s="10">
        <v>28.118</v>
      </c>
    </row>
    <row r="8030">
      <c r="A8030" s="6">
        <v>45781.07429398148</v>
      </c>
      <c r="B8030" s="10">
        <v>28.108</v>
      </c>
    </row>
    <row r="8031">
      <c r="A8031" s="6">
        <v>45781.115960648145</v>
      </c>
      <c r="B8031" s="10">
        <v>28.108</v>
      </c>
    </row>
    <row r="8032">
      <c r="A8032" s="6">
        <v>45781.15762731482</v>
      </c>
      <c r="B8032" s="10">
        <v>28.086</v>
      </c>
    </row>
    <row r="8033">
      <c r="A8033" s="6">
        <v>45781.19929398148</v>
      </c>
      <c r="B8033" s="10">
        <v>28.054</v>
      </c>
    </row>
    <row r="8034">
      <c r="A8034" s="6">
        <v>45781.240960648145</v>
      </c>
      <c r="B8034" s="10">
        <v>28.043</v>
      </c>
    </row>
    <row r="8035">
      <c r="A8035" s="6">
        <v>45781.28262731482</v>
      </c>
      <c r="B8035" s="10">
        <v>28.022</v>
      </c>
    </row>
    <row r="8036">
      <c r="A8036" s="6">
        <v>45781.32429398148</v>
      </c>
      <c r="B8036" s="10">
        <v>28.033</v>
      </c>
    </row>
    <row r="8037">
      <c r="A8037" s="6">
        <v>45781.365960648145</v>
      </c>
      <c r="B8037" s="10">
        <v>28.076</v>
      </c>
    </row>
    <row r="8038">
      <c r="A8038" s="6">
        <v>45781.40762731482</v>
      </c>
      <c r="B8038" s="10">
        <v>28.151</v>
      </c>
    </row>
    <row r="8039">
      <c r="A8039" s="6">
        <v>45781.44929398148</v>
      </c>
      <c r="B8039" s="10">
        <v>28.226</v>
      </c>
    </row>
    <row r="8040">
      <c r="A8040" s="6">
        <v>45781.490960648145</v>
      </c>
      <c r="B8040" s="10">
        <v>28.322</v>
      </c>
    </row>
    <row r="8041">
      <c r="A8041" s="6">
        <v>45781.53262731482</v>
      </c>
      <c r="B8041" s="10">
        <v>28.537</v>
      </c>
    </row>
    <row r="8042">
      <c r="A8042" s="6">
        <v>45781.57429398148</v>
      </c>
      <c r="B8042" s="10">
        <v>28.58</v>
      </c>
    </row>
    <row r="8043">
      <c r="A8043" s="6">
        <v>45781.615960648145</v>
      </c>
      <c r="B8043" s="10">
        <v>28.569</v>
      </c>
    </row>
    <row r="8044">
      <c r="A8044" s="6">
        <v>45781.65762731482</v>
      </c>
      <c r="B8044" s="10">
        <v>28.59</v>
      </c>
    </row>
    <row r="8045">
      <c r="A8045" s="6">
        <v>45781.69929398148</v>
      </c>
      <c r="B8045" s="10">
        <v>28.419</v>
      </c>
    </row>
    <row r="8046">
      <c r="A8046" s="6">
        <v>45781.740960648145</v>
      </c>
      <c r="B8046" s="10">
        <v>28.429</v>
      </c>
    </row>
    <row r="8047">
      <c r="A8047" s="6">
        <v>45781.78262731482</v>
      </c>
      <c r="B8047" s="10">
        <v>28.376</v>
      </c>
    </row>
    <row r="8048">
      <c r="A8048" s="6">
        <v>45781.82429398148</v>
      </c>
      <c r="B8048" s="10">
        <v>28.333</v>
      </c>
    </row>
    <row r="8049">
      <c r="A8049" s="6">
        <v>45781.865960648145</v>
      </c>
      <c r="B8049" s="10">
        <v>28.311</v>
      </c>
    </row>
    <row r="8050">
      <c r="A8050" s="6">
        <v>45781.90762731482</v>
      </c>
      <c r="B8050" s="10">
        <v>28.311</v>
      </c>
    </row>
    <row r="8051">
      <c r="A8051" s="6">
        <v>45781.94929398148</v>
      </c>
      <c r="B8051" s="10">
        <v>28.258</v>
      </c>
    </row>
    <row r="8052">
      <c r="A8052" s="6">
        <v>45781.990960648145</v>
      </c>
      <c r="B8052" s="10">
        <v>28.236</v>
      </c>
    </row>
    <row r="8053">
      <c r="A8053" s="6">
        <v>45782.03262731482</v>
      </c>
      <c r="B8053" s="10">
        <v>28.215</v>
      </c>
    </row>
    <row r="8054">
      <c r="A8054" s="6">
        <v>45782.07429398148</v>
      </c>
      <c r="B8054" s="10">
        <v>28.183</v>
      </c>
    </row>
    <row r="8055">
      <c r="A8055" s="6">
        <v>45782.115960648145</v>
      </c>
      <c r="B8055" s="10">
        <v>28.161</v>
      </c>
    </row>
    <row r="8056">
      <c r="A8056" s="6">
        <v>45782.15762731482</v>
      </c>
      <c r="B8056" s="10">
        <v>28.14</v>
      </c>
    </row>
    <row r="8057">
      <c r="A8057" s="6">
        <v>45782.19929398148</v>
      </c>
      <c r="B8057" s="10">
        <v>28.108</v>
      </c>
    </row>
    <row r="8058">
      <c r="A8058" s="6">
        <v>45782.240960648145</v>
      </c>
      <c r="B8058" s="10">
        <v>28.043</v>
      </c>
    </row>
    <row r="8059">
      <c r="A8059" s="6">
        <v>45782.28262731482</v>
      </c>
      <c r="B8059" s="10">
        <v>28.054</v>
      </c>
    </row>
    <row r="8060">
      <c r="A8060" s="6">
        <v>45782.32429398148</v>
      </c>
      <c r="B8060" s="10">
        <v>28.086</v>
      </c>
    </row>
    <row r="8061">
      <c r="A8061" s="6">
        <v>45782.365960648145</v>
      </c>
      <c r="B8061" s="10">
        <v>28.161</v>
      </c>
    </row>
    <row r="8062">
      <c r="A8062" s="6">
        <v>45782.40762731482</v>
      </c>
      <c r="B8062" s="10">
        <v>28.183</v>
      </c>
    </row>
    <row r="8063">
      <c r="A8063" s="6">
        <v>45782.44929398148</v>
      </c>
      <c r="B8063" s="10">
        <v>28.215</v>
      </c>
    </row>
    <row r="8064">
      <c r="A8064" s="6">
        <v>45782.490960648145</v>
      </c>
      <c r="B8064" s="10">
        <v>28.29</v>
      </c>
    </row>
    <row r="8065">
      <c r="A8065" s="6">
        <v>45782.53262731482</v>
      </c>
      <c r="B8065" s="10">
        <v>28.354</v>
      </c>
    </row>
    <row r="8066">
      <c r="A8066" s="6">
        <v>45782.57429398148</v>
      </c>
      <c r="B8066" s="10">
        <v>28.451</v>
      </c>
    </row>
    <row r="8067">
      <c r="A8067" s="6">
        <v>45782.615960648145</v>
      </c>
      <c r="B8067" s="10">
        <v>28.537</v>
      </c>
    </row>
    <row r="8068">
      <c r="A8068" s="6">
        <v>45782.65762731482</v>
      </c>
      <c r="B8068" s="10">
        <v>28.547</v>
      </c>
    </row>
    <row r="8069">
      <c r="A8069" s="6">
        <v>45782.69929398148</v>
      </c>
      <c r="B8069" s="10">
        <v>28.558</v>
      </c>
    </row>
    <row r="8070">
      <c r="A8070" s="6">
        <v>45782.740960648145</v>
      </c>
      <c r="B8070" s="10">
        <v>28.515</v>
      </c>
    </row>
    <row r="8071">
      <c r="A8071" s="6">
        <v>45782.78262731482</v>
      </c>
      <c r="B8071" s="10">
        <v>28.429</v>
      </c>
    </row>
    <row r="8072">
      <c r="A8072" s="6">
        <v>45782.82429398148</v>
      </c>
      <c r="B8072" s="10">
        <v>28.365</v>
      </c>
    </row>
    <row r="8073">
      <c r="A8073" s="6">
        <v>45782.865960648145</v>
      </c>
      <c r="B8073" s="10">
        <v>28.344</v>
      </c>
    </row>
    <row r="8074">
      <c r="A8074" s="6">
        <v>45782.90762731482</v>
      </c>
      <c r="B8074" s="10">
        <v>28.311</v>
      </c>
    </row>
    <row r="8075">
      <c r="A8075" s="6">
        <v>45782.94929398148</v>
      </c>
      <c r="B8075" s="10">
        <v>28.322</v>
      </c>
    </row>
    <row r="8076">
      <c r="A8076" s="6">
        <v>45782.990960648145</v>
      </c>
      <c r="B8076" s="10">
        <v>28.29</v>
      </c>
    </row>
    <row r="8077">
      <c r="A8077" s="6">
        <v>45783.03262731482</v>
      </c>
      <c r="B8077" s="10">
        <v>28.269</v>
      </c>
    </row>
    <row r="8078">
      <c r="A8078" s="6">
        <v>45783.07429398148</v>
      </c>
      <c r="B8078" s="10">
        <v>28.279</v>
      </c>
    </row>
    <row r="8079">
      <c r="A8079" s="6">
        <v>45783.115960648145</v>
      </c>
      <c r="B8079" s="10">
        <v>28.279</v>
      </c>
    </row>
    <row r="8080">
      <c r="A8080" s="6">
        <v>45783.15762731482</v>
      </c>
      <c r="B8080" s="10">
        <v>28.258</v>
      </c>
    </row>
    <row r="8081">
      <c r="A8081" s="6">
        <v>45783.19929398148</v>
      </c>
      <c r="B8081" s="10">
        <v>28.247</v>
      </c>
    </row>
    <row r="8082">
      <c r="A8082" s="6">
        <v>45783.240960648145</v>
      </c>
      <c r="B8082" s="10">
        <v>28.226</v>
      </c>
    </row>
    <row r="8083">
      <c r="A8083" s="6">
        <v>45783.28262731482</v>
      </c>
      <c r="B8083" s="10">
        <v>28.226</v>
      </c>
    </row>
    <row r="8084">
      <c r="A8084" s="6">
        <v>45783.32429398148</v>
      </c>
      <c r="B8084" s="10">
        <v>28.247</v>
      </c>
    </row>
    <row r="8085">
      <c r="A8085" s="6">
        <v>45783.365960648145</v>
      </c>
      <c r="B8085" s="10">
        <v>28.236</v>
      </c>
    </row>
    <row r="8086">
      <c r="A8086" s="6">
        <v>45783.40762731482</v>
      </c>
      <c r="B8086" s="10">
        <v>28.194</v>
      </c>
    </row>
    <row r="8087">
      <c r="A8087" s="6">
        <v>45783.44929398148</v>
      </c>
      <c r="B8087" s="10">
        <v>28.236</v>
      </c>
    </row>
    <row r="8088">
      <c r="A8088" s="6">
        <v>45783.490960648145</v>
      </c>
      <c r="B8088" s="10">
        <v>28.258</v>
      </c>
    </row>
    <row r="8089">
      <c r="A8089" s="6">
        <v>45783.53262731482</v>
      </c>
      <c r="B8089" s="10">
        <v>28.236</v>
      </c>
    </row>
    <row r="8090">
      <c r="A8090" s="6">
        <v>45783.57429398148</v>
      </c>
      <c r="B8090" s="10">
        <v>28.269</v>
      </c>
    </row>
    <row r="8091">
      <c r="A8091" s="6">
        <v>45783.615960648145</v>
      </c>
      <c r="B8091" s="10">
        <v>28.247</v>
      </c>
    </row>
    <row r="8092">
      <c r="A8092" s="6">
        <v>45783.65762731482</v>
      </c>
      <c r="B8092" s="10">
        <v>28.279</v>
      </c>
    </row>
    <row r="8093">
      <c r="A8093" s="6">
        <v>45783.69929398148</v>
      </c>
      <c r="B8093" s="10">
        <v>28.365</v>
      </c>
    </row>
    <row r="8094">
      <c r="A8094" s="6">
        <v>45783.740960648145</v>
      </c>
      <c r="B8094" s="10">
        <v>28.108</v>
      </c>
    </row>
    <row r="8095">
      <c r="A8095" s="6">
        <v>45783.78262731482</v>
      </c>
      <c r="B8095" s="10">
        <v>28.247</v>
      </c>
    </row>
    <row r="8096">
      <c r="A8096" s="6">
        <v>45783.82429398148</v>
      </c>
      <c r="B8096" s="10">
        <v>28.172</v>
      </c>
    </row>
    <row r="8097">
      <c r="A8097" s="6">
        <v>45783.865960648145</v>
      </c>
      <c r="B8097" s="10">
        <v>28.204</v>
      </c>
    </row>
    <row r="8098">
      <c r="A8098" s="6">
        <v>45783.90762731482</v>
      </c>
      <c r="B8098" s="10">
        <v>28.076</v>
      </c>
    </row>
    <row r="8099">
      <c r="A8099" s="6">
        <v>45783.94929398148</v>
      </c>
      <c r="B8099" s="10">
        <v>28.14</v>
      </c>
    </row>
    <row r="8100">
      <c r="A8100" s="6">
        <v>45783.990960648145</v>
      </c>
      <c r="B8100" s="10">
        <v>27.958</v>
      </c>
    </row>
    <row r="8101">
      <c r="A8101" s="6">
        <v>45784.03262731482</v>
      </c>
      <c r="B8101" s="10">
        <v>27.915</v>
      </c>
    </row>
    <row r="8102">
      <c r="A8102" s="6">
        <v>45784.07429398148</v>
      </c>
      <c r="B8102" s="10">
        <v>27.904</v>
      </c>
    </row>
    <row r="8103">
      <c r="A8103" s="6">
        <v>45784.115960648145</v>
      </c>
      <c r="B8103" s="10">
        <v>27.882</v>
      </c>
    </row>
    <row r="8104">
      <c r="A8104" s="6">
        <v>45784.15762731482</v>
      </c>
      <c r="B8104" s="10">
        <v>27.84</v>
      </c>
    </row>
    <row r="8105">
      <c r="A8105" s="6">
        <v>45784.19929398148</v>
      </c>
      <c r="B8105" s="10">
        <v>27.818</v>
      </c>
    </row>
    <row r="8106">
      <c r="A8106" s="6">
        <v>45784.240960648145</v>
      </c>
      <c r="B8106" s="10">
        <v>27.775</v>
      </c>
    </row>
    <row r="8107">
      <c r="A8107" s="6">
        <v>45784.28262731482</v>
      </c>
      <c r="B8107" s="10">
        <v>27.743</v>
      </c>
    </row>
    <row r="8108">
      <c r="A8108" s="6">
        <v>45784.32429398148</v>
      </c>
      <c r="B8108" s="10">
        <v>27.743</v>
      </c>
    </row>
    <row r="8109">
      <c r="A8109" s="6">
        <v>45784.365960648145</v>
      </c>
      <c r="B8109" s="10">
        <v>27.904</v>
      </c>
    </row>
    <row r="8110">
      <c r="A8110" s="6">
        <v>45784.40762731482</v>
      </c>
      <c r="B8110" s="10">
        <v>28.033</v>
      </c>
    </row>
    <row r="8111">
      <c r="A8111" s="6">
        <v>45784.44929398148</v>
      </c>
      <c r="B8111" s="10">
        <v>28.043</v>
      </c>
    </row>
    <row r="8112">
      <c r="A8112" s="6">
        <v>45784.490960648145</v>
      </c>
      <c r="B8112" s="10">
        <v>28.161</v>
      </c>
    </row>
    <row r="8113">
      <c r="A8113" s="6">
        <v>45784.53262731482</v>
      </c>
      <c r="B8113" s="10">
        <v>28.311</v>
      </c>
    </row>
    <row r="8114">
      <c r="A8114" s="6">
        <v>45784.57429398148</v>
      </c>
      <c r="B8114" s="10">
        <v>28.236</v>
      </c>
    </row>
    <row r="8115">
      <c r="A8115" s="6">
        <v>45784.615960648145</v>
      </c>
      <c r="B8115" s="10">
        <v>28.226</v>
      </c>
    </row>
    <row r="8116">
      <c r="A8116" s="6">
        <v>45784.65762731482</v>
      </c>
      <c r="B8116" s="10">
        <v>28.215</v>
      </c>
    </row>
    <row r="8117">
      <c r="A8117" s="6">
        <v>45784.69929398148</v>
      </c>
      <c r="B8117" s="10">
        <v>28.043</v>
      </c>
    </row>
    <row r="8118">
      <c r="A8118" s="6">
        <v>45784.740960648145</v>
      </c>
      <c r="B8118" s="10">
        <v>28.065</v>
      </c>
    </row>
    <row r="8119">
      <c r="A8119" s="6">
        <v>45784.78262731482</v>
      </c>
      <c r="B8119" s="10">
        <v>28.097</v>
      </c>
    </row>
    <row r="8120">
      <c r="A8120" s="6">
        <v>45784.82429398148</v>
      </c>
      <c r="B8120" s="10">
        <v>28.054</v>
      </c>
    </row>
    <row r="8121">
      <c r="A8121" s="6">
        <v>45784.865960648145</v>
      </c>
      <c r="B8121" s="10">
        <v>28.011</v>
      </c>
    </row>
    <row r="8122">
      <c r="A8122" s="6">
        <v>45784.90762731482</v>
      </c>
      <c r="B8122" s="10">
        <v>28.0</v>
      </c>
    </row>
    <row r="8123">
      <c r="A8123" s="6">
        <v>45784.94929398148</v>
      </c>
      <c r="B8123" s="10">
        <v>28.033</v>
      </c>
    </row>
    <row r="8124">
      <c r="A8124" s="6">
        <v>45784.990960648145</v>
      </c>
      <c r="B8124" s="10">
        <v>28.14</v>
      </c>
    </row>
    <row r="8125">
      <c r="A8125" s="6">
        <v>45785.03262731482</v>
      </c>
      <c r="B8125" s="10">
        <v>28.076</v>
      </c>
    </row>
    <row r="8126">
      <c r="A8126" s="6">
        <v>45785.07429398148</v>
      </c>
      <c r="B8126" s="10">
        <v>28.118</v>
      </c>
    </row>
    <row r="8127">
      <c r="A8127" s="6">
        <v>45785.115960648145</v>
      </c>
      <c r="B8127" s="10">
        <v>28.161</v>
      </c>
    </row>
    <row r="8128">
      <c r="A8128" s="6">
        <v>45785.15762731482</v>
      </c>
      <c r="B8128" s="10">
        <v>28.129</v>
      </c>
    </row>
    <row r="8129">
      <c r="A8129" s="6">
        <v>45785.19929398148</v>
      </c>
      <c r="B8129" s="10">
        <v>28.108</v>
      </c>
    </row>
    <row r="8130">
      <c r="A8130" s="6">
        <v>45785.240960648145</v>
      </c>
      <c r="B8130" s="10">
        <v>28.054</v>
      </c>
    </row>
    <row r="8131">
      <c r="A8131" s="6">
        <v>45785.28262731482</v>
      </c>
      <c r="B8131" s="10">
        <v>28.054</v>
      </c>
    </row>
    <row r="8132">
      <c r="A8132" s="6">
        <v>45785.32429398148</v>
      </c>
      <c r="B8132" s="10">
        <v>28.011</v>
      </c>
    </row>
    <row r="8133">
      <c r="A8133" s="6">
        <v>45785.365960648145</v>
      </c>
      <c r="B8133" s="10">
        <v>27.968</v>
      </c>
    </row>
    <row r="8134">
      <c r="A8134" s="6">
        <v>45785.40762731482</v>
      </c>
      <c r="B8134" s="10">
        <v>28.054</v>
      </c>
    </row>
    <row r="8135">
      <c r="A8135" s="6">
        <v>45785.44929398148</v>
      </c>
      <c r="B8135" s="10">
        <v>28.226</v>
      </c>
    </row>
    <row r="8136">
      <c r="A8136" s="6">
        <v>45785.490960648145</v>
      </c>
      <c r="B8136" s="10">
        <v>28.462</v>
      </c>
    </row>
    <row r="8137">
      <c r="A8137" s="6">
        <v>45785.53262731482</v>
      </c>
      <c r="B8137" s="10">
        <v>28.633</v>
      </c>
    </row>
    <row r="8138">
      <c r="A8138" s="6">
        <v>45785.57429398148</v>
      </c>
      <c r="B8138" s="10">
        <v>28.676</v>
      </c>
    </row>
    <row r="8139">
      <c r="A8139" s="6">
        <v>45785.615960648145</v>
      </c>
      <c r="B8139" s="10">
        <v>28.515</v>
      </c>
    </row>
    <row r="8140">
      <c r="A8140" s="6">
        <v>45785.65762731482</v>
      </c>
      <c r="B8140" s="10">
        <v>28.129</v>
      </c>
    </row>
    <row r="8141">
      <c r="A8141" s="6">
        <v>45785.69929398148</v>
      </c>
      <c r="B8141" s="10">
        <v>28.151</v>
      </c>
    </row>
    <row r="8142">
      <c r="A8142" s="6">
        <v>45785.740960648145</v>
      </c>
      <c r="B8142" s="10">
        <v>28.194</v>
      </c>
    </row>
    <row r="8143">
      <c r="A8143" s="6">
        <v>45785.78262731482</v>
      </c>
      <c r="B8143" s="10">
        <v>28.204</v>
      </c>
    </row>
    <row r="8144">
      <c r="A8144" s="6">
        <v>45785.82429398148</v>
      </c>
      <c r="B8144" s="10">
        <v>28.043</v>
      </c>
    </row>
    <row r="8145">
      <c r="A8145" s="6">
        <v>45785.865960648145</v>
      </c>
      <c r="B8145" s="10">
        <v>28.215</v>
      </c>
    </row>
    <row r="8146">
      <c r="A8146" s="6">
        <v>45785.90762731482</v>
      </c>
      <c r="B8146" s="10">
        <v>28.108</v>
      </c>
    </row>
    <row r="8147">
      <c r="A8147" s="6">
        <v>45785.94929398148</v>
      </c>
      <c r="B8147" s="10">
        <v>28.204</v>
      </c>
    </row>
    <row r="8148">
      <c r="A8148" s="6">
        <v>45785.990960648145</v>
      </c>
      <c r="B8148" s="10">
        <v>28.194</v>
      </c>
    </row>
    <row r="8149">
      <c r="A8149" s="6">
        <v>45786.03262731482</v>
      </c>
      <c r="B8149" s="10">
        <v>28.172</v>
      </c>
    </row>
    <row r="8150">
      <c r="A8150" s="6">
        <v>45786.07429398148</v>
      </c>
      <c r="B8150" s="10">
        <v>28.151</v>
      </c>
    </row>
    <row r="8151">
      <c r="A8151" s="6">
        <v>45786.115960648145</v>
      </c>
      <c r="B8151" s="10">
        <v>28.14</v>
      </c>
    </row>
    <row r="8152">
      <c r="A8152" s="6">
        <v>45786.15762731482</v>
      </c>
      <c r="B8152" s="10">
        <v>28.161</v>
      </c>
    </row>
    <row r="8153">
      <c r="A8153" s="6">
        <v>45786.19929398148</v>
      </c>
      <c r="B8153" s="10">
        <v>28.161</v>
      </c>
    </row>
    <row r="8154">
      <c r="A8154" s="6">
        <v>45786.240960648145</v>
      </c>
      <c r="B8154" s="10">
        <v>28.151</v>
      </c>
    </row>
    <row r="8155">
      <c r="A8155" s="6">
        <v>45786.28262731482</v>
      </c>
      <c r="B8155" s="10">
        <v>28.161</v>
      </c>
    </row>
    <row r="8156">
      <c r="A8156" s="6">
        <v>45786.32429398148</v>
      </c>
      <c r="B8156" s="10">
        <v>28.194</v>
      </c>
    </row>
    <row r="8157">
      <c r="A8157" s="6">
        <v>45786.365960648145</v>
      </c>
      <c r="B8157" s="10">
        <v>28.226</v>
      </c>
    </row>
    <row r="8158">
      <c r="A8158" s="6">
        <v>45786.40762731482</v>
      </c>
      <c r="B8158" s="10">
        <v>28.236</v>
      </c>
    </row>
    <row r="8159">
      <c r="A8159" s="6">
        <v>45786.44929398148</v>
      </c>
      <c r="B8159" s="10">
        <v>28.333</v>
      </c>
    </row>
    <row r="8160">
      <c r="A8160" s="6">
        <v>45786.490960648145</v>
      </c>
      <c r="B8160" s="10">
        <v>28.397</v>
      </c>
    </row>
    <row r="8161">
      <c r="A8161" s="6">
        <v>45786.53262731482</v>
      </c>
      <c r="B8161" s="10">
        <v>28.558</v>
      </c>
    </row>
    <row r="8162">
      <c r="A8162" s="6">
        <v>45786.57429398148</v>
      </c>
      <c r="B8162" s="10">
        <v>28.623</v>
      </c>
    </row>
    <row r="8163">
      <c r="A8163" s="6">
        <v>45786.615960648145</v>
      </c>
      <c r="B8163" s="10">
        <v>28.73</v>
      </c>
    </row>
    <row r="8164">
      <c r="A8164" s="6">
        <v>45786.65762731482</v>
      </c>
      <c r="B8164" s="10">
        <v>28.687</v>
      </c>
    </row>
    <row r="8165">
      <c r="A8165" s="6">
        <v>45786.69929398148</v>
      </c>
      <c r="B8165" s="10">
        <v>28.74</v>
      </c>
    </row>
    <row r="8166">
      <c r="A8166" s="6">
        <v>45786.740960648145</v>
      </c>
      <c r="B8166" s="10">
        <v>28.73</v>
      </c>
    </row>
    <row r="8167">
      <c r="A8167" s="6">
        <v>45786.78262731482</v>
      </c>
      <c r="B8167" s="10">
        <v>28.665</v>
      </c>
    </row>
    <row r="8168">
      <c r="A8168" s="6">
        <v>45786.82429398148</v>
      </c>
      <c r="B8168" s="10">
        <v>28.633</v>
      </c>
    </row>
    <row r="8169">
      <c r="A8169" s="6">
        <v>45786.865960648145</v>
      </c>
      <c r="B8169" s="10">
        <v>28.601</v>
      </c>
    </row>
    <row r="8170">
      <c r="A8170" s="6">
        <v>45786.90762731482</v>
      </c>
      <c r="B8170" s="10">
        <v>28.537</v>
      </c>
    </row>
    <row r="8171">
      <c r="A8171" s="6">
        <v>45786.94929398148</v>
      </c>
      <c r="B8171" s="10">
        <v>28.547</v>
      </c>
    </row>
    <row r="8172">
      <c r="A8172" s="6">
        <v>45786.990960648145</v>
      </c>
      <c r="B8172" s="10">
        <v>28.515</v>
      </c>
    </row>
    <row r="8173">
      <c r="A8173" s="6">
        <v>45787.03262731482</v>
      </c>
      <c r="B8173" s="10">
        <v>28.515</v>
      </c>
    </row>
    <row r="8174">
      <c r="A8174" s="6">
        <v>45787.07429398148</v>
      </c>
      <c r="B8174" s="10">
        <v>28.462</v>
      </c>
    </row>
    <row r="8175">
      <c r="A8175" s="6">
        <v>45787.115960648145</v>
      </c>
      <c r="B8175" s="10">
        <v>28.44</v>
      </c>
    </row>
    <row r="8176">
      <c r="A8176" s="6">
        <v>45787.15762731482</v>
      </c>
      <c r="B8176" s="10">
        <v>28.429</v>
      </c>
    </row>
    <row r="8177">
      <c r="A8177" s="6">
        <v>45787.19929398148</v>
      </c>
      <c r="B8177" s="10">
        <v>28.397</v>
      </c>
    </row>
    <row r="8178">
      <c r="A8178" s="6">
        <v>45787.240960648145</v>
      </c>
      <c r="B8178" s="10">
        <v>28.365</v>
      </c>
    </row>
    <row r="8179">
      <c r="A8179" s="6">
        <v>45787.28262731482</v>
      </c>
      <c r="B8179" s="10">
        <v>28.387</v>
      </c>
    </row>
    <row r="8180">
      <c r="A8180" s="6">
        <v>45787.32429398148</v>
      </c>
      <c r="B8180" s="10">
        <v>28.354</v>
      </c>
    </row>
    <row r="8181">
      <c r="A8181" s="6">
        <v>45787.365960648145</v>
      </c>
      <c r="B8181" s="10">
        <v>28.397</v>
      </c>
    </row>
    <row r="8182">
      <c r="A8182" s="6">
        <v>45787.40762731482</v>
      </c>
      <c r="B8182" s="10">
        <v>28.451</v>
      </c>
    </row>
    <row r="8183">
      <c r="A8183" s="6">
        <v>45787.44929398148</v>
      </c>
      <c r="B8183" s="10">
        <v>28.537</v>
      </c>
    </row>
    <row r="8184">
      <c r="A8184" s="6">
        <v>45787.490960648145</v>
      </c>
      <c r="B8184" s="10">
        <v>28.612</v>
      </c>
    </row>
    <row r="8185">
      <c r="A8185" s="6">
        <v>45787.53262731482</v>
      </c>
      <c r="B8185" s="10">
        <v>28.698</v>
      </c>
    </row>
    <row r="8186">
      <c r="A8186" s="6">
        <v>45787.57429398148</v>
      </c>
      <c r="B8186" s="10">
        <v>28.762</v>
      </c>
    </row>
    <row r="8187">
      <c r="A8187" s="6">
        <v>45787.615960648145</v>
      </c>
      <c r="B8187" s="10">
        <v>28.848</v>
      </c>
    </row>
    <row r="8188">
      <c r="A8188" s="6">
        <v>45787.65762731482</v>
      </c>
      <c r="B8188" s="10">
        <v>28.858</v>
      </c>
    </row>
    <row r="8189">
      <c r="A8189" s="6">
        <v>45787.69929398148</v>
      </c>
      <c r="B8189" s="10">
        <v>28.858</v>
      </c>
    </row>
    <row r="8190">
      <c r="A8190" s="6">
        <v>45787.740960648145</v>
      </c>
      <c r="B8190" s="10">
        <v>28.73</v>
      </c>
    </row>
    <row r="8191">
      <c r="A8191" s="6">
        <v>45787.78262731482</v>
      </c>
      <c r="B8191" s="10">
        <v>28.73</v>
      </c>
    </row>
    <row r="8192">
      <c r="A8192" s="6">
        <v>45787.82429398148</v>
      </c>
      <c r="B8192" s="10">
        <v>28.708</v>
      </c>
    </row>
    <row r="8193">
      <c r="A8193" s="6">
        <v>45787.865960648145</v>
      </c>
      <c r="B8193" s="10">
        <v>28.676</v>
      </c>
    </row>
    <row r="8194">
      <c r="A8194" s="6">
        <v>45787.90762731482</v>
      </c>
      <c r="B8194" s="10">
        <v>28.644</v>
      </c>
    </row>
    <row r="8195">
      <c r="A8195" s="6">
        <v>45787.94929398148</v>
      </c>
      <c r="B8195" s="10">
        <v>28.569</v>
      </c>
    </row>
    <row r="8196">
      <c r="A8196" s="6">
        <v>45787.990960648145</v>
      </c>
      <c r="B8196" s="10">
        <v>28.526</v>
      </c>
    </row>
    <row r="8197">
      <c r="A8197" s="6">
        <v>45788.03262731482</v>
      </c>
      <c r="B8197" s="10">
        <v>28.483</v>
      </c>
    </row>
    <row r="8198">
      <c r="A8198" s="6">
        <v>45788.07429398148</v>
      </c>
      <c r="B8198" s="10">
        <v>28.397</v>
      </c>
    </row>
    <row r="8199">
      <c r="A8199" s="6">
        <v>45788.115960648145</v>
      </c>
      <c r="B8199" s="10">
        <v>28.365</v>
      </c>
    </row>
    <row r="8200">
      <c r="A8200" s="6">
        <v>45788.15762731482</v>
      </c>
      <c r="B8200" s="10">
        <v>28.419</v>
      </c>
    </row>
    <row r="8201">
      <c r="A8201" s="6">
        <v>45788.19929398148</v>
      </c>
      <c r="B8201" s="10">
        <v>28.429</v>
      </c>
    </row>
    <row r="8202">
      <c r="A8202" s="6">
        <v>45788.240960648145</v>
      </c>
      <c r="B8202" s="10">
        <v>28.408</v>
      </c>
    </row>
    <row r="8203">
      <c r="A8203" s="6">
        <v>45788.28262731482</v>
      </c>
      <c r="B8203" s="10">
        <v>28.419</v>
      </c>
    </row>
    <row r="8204">
      <c r="A8204" s="6">
        <v>45788.32429398148</v>
      </c>
      <c r="B8204" s="10">
        <v>28.429</v>
      </c>
    </row>
    <row r="8205">
      <c r="A8205" s="6">
        <v>45788.365960648145</v>
      </c>
      <c r="B8205" s="10">
        <v>28.429</v>
      </c>
    </row>
    <row r="8206">
      <c r="A8206" s="6">
        <v>45788.40762731482</v>
      </c>
      <c r="B8206" s="10">
        <v>28.494</v>
      </c>
    </row>
    <row r="8207">
      <c r="A8207" s="6">
        <v>45788.44929398148</v>
      </c>
      <c r="B8207" s="10">
        <v>28.494</v>
      </c>
    </row>
    <row r="8208">
      <c r="A8208" s="6">
        <v>45788.490960648145</v>
      </c>
      <c r="B8208" s="10">
        <v>28.515</v>
      </c>
    </row>
    <row r="8209">
      <c r="A8209" s="6">
        <v>45788.53262731482</v>
      </c>
      <c r="B8209" s="10">
        <v>28.676</v>
      </c>
    </row>
    <row r="8210">
      <c r="A8210" s="6">
        <v>45788.57429398148</v>
      </c>
      <c r="B8210" s="10">
        <v>28.826</v>
      </c>
    </row>
    <row r="8211">
      <c r="A8211" s="6">
        <v>45788.615960648145</v>
      </c>
      <c r="B8211" s="10">
        <v>28.848</v>
      </c>
    </row>
    <row r="8212">
      <c r="A8212" s="6">
        <v>45788.65762731482</v>
      </c>
      <c r="B8212" s="10">
        <v>28.826</v>
      </c>
    </row>
    <row r="8213">
      <c r="A8213" s="6">
        <v>45788.69929398148</v>
      </c>
      <c r="B8213" s="10">
        <v>28.762</v>
      </c>
    </row>
    <row r="8214">
      <c r="A8214" s="6">
        <v>45788.740960648145</v>
      </c>
      <c r="B8214" s="10">
        <v>28.74</v>
      </c>
    </row>
    <row r="8215">
      <c r="A8215" s="6">
        <v>45788.78262731482</v>
      </c>
      <c r="B8215" s="10">
        <v>28.698</v>
      </c>
    </row>
    <row r="8216">
      <c r="A8216" s="6">
        <v>45788.82429398148</v>
      </c>
      <c r="B8216" s="10">
        <v>28.73</v>
      </c>
    </row>
    <row r="8217">
      <c r="A8217" s="6">
        <v>45788.865960648145</v>
      </c>
      <c r="B8217" s="10">
        <v>28.698</v>
      </c>
    </row>
    <row r="8218">
      <c r="A8218" s="6">
        <v>45788.90762731482</v>
      </c>
      <c r="B8218" s="10">
        <v>28.633</v>
      </c>
    </row>
    <row r="8219">
      <c r="A8219" s="6">
        <v>45788.94929398148</v>
      </c>
      <c r="B8219" s="10">
        <v>28.601</v>
      </c>
    </row>
    <row r="8220">
      <c r="A8220" s="6">
        <v>45788.990960648145</v>
      </c>
      <c r="B8220" s="10">
        <v>28.462</v>
      </c>
    </row>
    <row r="8221">
      <c r="A8221" s="6">
        <v>45789.03262731482</v>
      </c>
      <c r="B8221" s="10">
        <v>28.515</v>
      </c>
    </row>
    <row r="8222">
      <c r="A8222" s="6">
        <v>45789.07429398148</v>
      </c>
      <c r="B8222" s="10">
        <v>28.569</v>
      </c>
    </row>
    <row r="8223">
      <c r="A8223" s="6">
        <v>45789.115960648145</v>
      </c>
      <c r="B8223" s="10">
        <v>28.515</v>
      </c>
    </row>
    <row r="8224">
      <c r="A8224" s="6">
        <v>45789.15762731482</v>
      </c>
      <c r="B8224" s="10">
        <v>28.526</v>
      </c>
    </row>
    <row r="8225">
      <c r="A8225" s="6">
        <v>45789.19929398148</v>
      </c>
      <c r="B8225" s="10">
        <v>28.505</v>
      </c>
    </row>
    <row r="8226">
      <c r="A8226" s="6">
        <v>45789.240960648145</v>
      </c>
      <c r="B8226" s="10">
        <v>28.429</v>
      </c>
    </row>
    <row r="8227">
      <c r="A8227" s="6">
        <v>45789.28262731482</v>
      </c>
      <c r="B8227" s="10">
        <v>28.451</v>
      </c>
    </row>
    <row r="8228">
      <c r="A8228" s="6">
        <v>45789.32429398148</v>
      </c>
      <c r="B8228" s="10">
        <v>28.408</v>
      </c>
    </row>
    <row r="8229">
      <c r="A8229" s="6">
        <v>45789.365960648145</v>
      </c>
      <c r="B8229" s="10">
        <v>28.344</v>
      </c>
    </row>
    <row r="8230">
      <c r="A8230" s="6">
        <v>45789.40762731482</v>
      </c>
      <c r="B8230" s="10">
        <v>28.365</v>
      </c>
    </row>
    <row r="8231">
      <c r="A8231" s="6">
        <v>45789.44929398148</v>
      </c>
      <c r="B8231" s="10">
        <v>28.408</v>
      </c>
    </row>
    <row r="8232">
      <c r="A8232" s="6">
        <v>45789.490960648145</v>
      </c>
      <c r="B8232" s="10">
        <v>28.462</v>
      </c>
    </row>
    <row r="8233">
      <c r="A8233" s="6">
        <v>45789.53262731482</v>
      </c>
      <c r="B8233" s="10">
        <v>28.537</v>
      </c>
    </row>
    <row r="8234">
      <c r="A8234" s="6">
        <v>45789.57429398148</v>
      </c>
      <c r="B8234" s="10">
        <v>28.537</v>
      </c>
    </row>
    <row r="8235">
      <c r="A8235" s="6">
        <v>45789.615960648145</v>
      </c>
      <c r="B8235" s="10">
        <v>28.537</v>
      </c>
    </row>
    <row r="8236">
      <c r="A8236" s="6">
        <v>45789.65762731482</v>
      </c>
      <c r="B8236" s="10">
        <v>28.472</v>
      </c>
    </row>
    <row r="8237">
      <c r="A8237" s="6">
        <v>45789.69929398148</v>
      </c>
      <c r="B8237" s="10">
        <v>28.483</v>
      </c>
    </row>
    <row r="8238">
      <c r="A8238" s="6">
        <v>45789.740960648145</v>
      </c>
      <c r="B8238" s="10">
        <v>28.505</v>
      </c>
    </row>
    <row r="8239">
      <c r="A8239" s="6">
        <v>45789.78262731482</v>
      </c>
      <c r="B8239" s="10">
        <v>28.526</v>
      </c>
    </row>
    <row r="8240">
      <c r="A8240" s="6">
        <v>45789.82429398148</v>
      </c>
      <c r="B8240" s="10">
        <v>28.505</v>
      </c>
    </row>
    <row r="8241">
      <c r="A8241" s="6">
        <v>45789.865960648145</v>
      </c>
      <c r="B8241" s="10">
        <v>28.462</v>
      </c>
    </row>
    <row r="8242">
      <c r="A8242" s="6">
        <v>45789.90762731482</v>
      </c>
      <c r="B8242" s="10">
        <v>28.387</v>
      </c>
    </row>
    <row r="8243">
      <c r="A8243" s="6">
        <v>45789.94929398148</v>
      </c>
      <c r="B8243" s="10">
        <v>28.301</v>
      </c>
    </row>
    <row r="8244">
      <c r="A8244" s="6">
        <v>45789.990960648145</v>
      </c>
      <c r="B8244" s="10">
        <v>28.365</v>
      </c>
    </row>
    <row r="8245">
      <c r="A8245" s="6">
        <v>45790.03262731482</v>
      </c>
      <c r="B8245" s="10">
        <v>28.354</v>
      </c>
    </row>
    <row r="8246">
      <c r="A8246" s="6">
        <v>45790.07429398148</v>
      </c>
      <c r="B8246" s="10">
        <v>28.365</v>
      </c>
    </row>
    <row r="8247">
      <c r="A8247" s="6">
        <v>45790.115960648145</v>
      </c>
      <c r="B8247" s="10">
        <v>28.344</v>
      </c>
    </row>
    <row r="8248">
      <c r="A8248" s="6">
        <v>45790.15762731482</v>
      </c>
      <c r="B8248" s="10">
        <v>28.311</v>
      </c>
    </row>
    <row r="8249">
      <c r="A8249" s="6">
        <v>45790.19929398148</v>
      </c>
      <c r="B8249" s="10">
        <v>28.301</v>
      </c>
    </row>
    <row r="8250">
      <c r="A8250" s="6">
        <v>45790.240960648145</v>
      </c>
      <c r="B8250" s="10">
        <v>28.258</v>
      </c>
    </row>
    <row r="8251">
      <c r="A8251" s="6">
        <v>45790.28262731482</v>
      </c>
      <c r="B8251" s="10">
        <v>28.226</v>
      </c>
    </row>
    <row r="8252">
      <c r="A8252" s="6">
        <v>45790.32429398148</v>
      </c>
      <c r="B8252" s="10">
        <v>28.236</v>
      </c>
    </row>
    <row r="8253">
      <c r="A8253" s="6">
        <v>45790.365960648145</v>
      </c>
      <c r="B8253" s="10">
        <v>28.279</v>
      </c>
    </row>
    <row r="8254">
      <c r="A8254" s="6">
        <v>45790.40762731482</v>
      </c>
      <c r="B8254" s="10">
        <v>28.279</v>
      </c>
    </row>
    <row r="8255">
      <c r="A8255" s="6">
        <v>45790.44929398148</v>
      </c>
      <c r="B8255" s="10">
        <v>28.333</v>
      </c>
    </row>
    <row r="8256">
      <c r="A8256" s="6">
        <v>45790.490960648145</v>
      </c>
      <c r="B8256" s="10">
        <v>28.354</v>
      </c>
    </row>
    <row r="8257">
      <c r="A8257" s="6">
        <v>45790.53262731482</v>
      </c>
      <c r="B8257" s="10">
        <v>28.365</v>
      </c>
    </row>
    <row r="8258">
      <c r="A8258" s="6">
        <v>45790.57429398148</v>
      </c>
      <c r="B8258" s="10">
        <v>28.387</v>
      </c>
    </row>
    <row r="8259">
      <c r="A8259" s="6">
        <v>45790.615960648145</v>
      </c>
      <c r="B8259" s="10">
        <v>28.397</v>
      </c>
    </row>
    <row r="8260">
      <c r="A8260" s="6">
        <v>45790.65762731482</v>
      </c>
      <c r="B8260" s="10">
        <v>28.397</v>
      </c>
    </row>
    <row r="8261">
      <c r="A8261" s="6">
        <v>45790.69929398148</v>
      </c>
      <c r="B8261" s="10">
        <v>28.397</v>
      </c>
    </row>
    <row r="8262">
      <c r="A8262" s="6">
        <v>45790.740960648145</v>
      </c>
      <c r="B8262" s="10">
        <v>28.365</v>
      </c>
    </row>
    <row r="8263">
      <c r="A8263" s="6">
        <v>45790.78262731482</v>
      </c>
      <c r="B8263" s="10">
        <v>28.333</v>
      </c>
    </row>
    <row r="8264">
      <c r="A8264" s="6">
        <v>45790.82429398148</v>
      </c>
      <c r="B8264" s="10">
        <v>28.311</v>
      </c>
    </row>
    <row r="8265">
      <c r="A8265" s="6">
        <v>45790.865960648145</v>
      </c>
      <c r="B8265" s="10">
        <v>28.279</v>
      </c>
    </row>
    <row r="8266">
      <c r="A8266" s="6">
        <v>45790.90762731482</v>
      </c>
      <c r="B8266" s="10">
        <v>28.236</v>
      </c>
    </row>
    <row r="8267">
      <c r="A8267" s="6">
        <v>45790.94929398148</v>
      </c>
      <c r="B8267" s="10">
        <v>28.183</v>
      </c>
    </row>
    <row r="8268">
      <c r="A8268" s="6">
        <v>45790.990960648145</v>
      </c>
      <c r="B8268" s="10">
        <v>28.108</v>
      </c>
    </row>
    <row r="8269">
      <c r="A8269" s="6">
        <v>45791.03262731482</v>
      </c>
      <c r="B8269" s="10">
        <v>28.161</v>
      </c>
    </row>
    <row r="8270">
      <c r="A8270" s="6">
        <v>45791.07429398148</v>
      </c>
      <c r="B8270" s="10">
        <v>28.183</v>
      </c>
    </row>
    <row r="8271">
      <c r="A8271" s="6">
        <v>45791.115960648145</v>
      </c>
      <c r="B8271" s="10">
        <v>28.194</v>
      </c>
    </row>
    <row r="8272">
      <c r="A8272" s="6">
        <v>45791.15762731482</v>
      </c>
      <c r="B8272" s="10">
        <v>28.183</v>
      </c>
    </row>
    <row r="8273">
      <c r="A8273" s="6">
        <v>45791.19929398148</v>
      </c>
      <c r="B8273" s="10">
        <v>28.161</v>
      </c>
    </row>
    <row r="8274">
      <c r="A8274" s="6">
        <v>45791.240960648145</v>
      </c>
      <c r="B8274" s="10">
        <v>28.086</v>
      </c>
    </row>
    <row r="8275">
      <c r="A8275" s="6">
        <v>45791.28262731482</v>
      </c>
      <c r="B8275" s="10">
        <v>28.086</v>
      </c>
    </row>
    <row r="8276">
      <c r="A8276" s="6">
        <v>45791.32429398148</v>
      </c>
      <c r="B8276" s="10">
        <v>28.108</v>
      </c>
    </row>
    <row r="8277">
      <c r="A8277" s="6">
        <v>45791.365960648145</v>
      </c>
      <c r="B8277" s="10">
        <v>28.108</v>
      </c>
    </row>
    <row r="8278">
      <c r="A8278" s="6">
        <v>45791.40762731482</v>
      </c>
      <c r="B8278" s="10">
        <v>28.14</v>
      </c>
    </row>
    <row r="8279">
      <c r="A8279" s="6">
        <v>45791.44929398148</v>
      </c>
      <c r="B8279" s="10">
        <v>28.226</v>
      </c>
    </row>
    <row r="8280">
      <c r="A8280" s="6">
        <v>45791.490960648145</v>
      </c>
      <c r="B8280" s="10">
        <v>28.333</v>
      </c>
    </row>
    <row r="8281">
      <c r="A8281" s="6">
        <v>45791.53262731482</v>
      </c>
      <c r="B8281" s="10">
        <v>28.429</v>
      </c>
    </row>
    <row r="8282">
      <c r="A8282" s="6">
        <v>45791.57429398148</v>
      </c>
      <c r="B8282" s="10">
        <v>28.429</v>
      </c>
    </row>
    <row r="8283">
      <c r="A8283" s="6">
        <v>45791.615960648145</v>
      </c>
      <c r="B8283" s="10">
        <v>28.429</v>
      </c>
    </row>
    <row r="8284">
      <c r="A8284" s="6">
        <v>45791.65762731482</v>
      </c>
      <c r="B8284" s="10">
        <v>28.44</v>
      </c>
    </row>
    <row r="8285">
      <c r="A8285" s="6">
        <v>45791.69929398148</v>
      </c>
      <c r="B8285" s="10">
        <v>28.429</v>
      </c>
    </row>
    <row r="8286">
      <c r="A8286" s="6">
        <v>45791.740960648145</v>
      </c>
      <c r="B8286" s="10">
        <v>28.397</v>
      </c>
    </row>
    <row r="8287">
      <c r="A8287" s="6">
        <v>45791.78262731482</v>
      </c>
      <c r="B8287" s="10">
        <v>28.354</v>
      </c>
    </row>
    <row r="8288">
      <c r="A8288" s="6">
        <v>45791.82429398148</v>
      </c>
      <c r="B8288" s="10">
        <v>28.322</v>
      </c>
    </row>
    <row r="8289">
      <c r="A8289" s="6">
        <v>45791.865960648145</v>
      </c>
      <c r="B8289" s="10">
        <v>28.344</v>
      </c>
    </row>
    <row r="8290">
      <c r="A8290" s="6">
        <v>45791.90762731482</v>
      </c>
      <c r="B8290" s="10">
        <v>28.344</v>
      </c>
    </row>
    <row r="8291">
      <c r="A8291" s="6">
        <v>45791.94929398148</v>
      </c>
      <c r="B8291" s="10">
        <v>28.269</v>
      </c>
    </row>
    <row r="8292">
      <c r="A8292" s="6">
        <v>45791.990960648145</v>
      </c>
      <c r="B8292" s="10">
        <v>28.215</v>
      </c>
    </row>
    <row r="8293">
      <c r="A8293" s="6">
        <v>45792.03262731482</v>
      </c>
      <c r="B8293" s="10">
        <v>28.194</v>
      </c>
    </row>
    <row r="8294">
      <c r="A8294" s="6">
        <v>45792.07429398148</v>
      </c>
      <c r="B8294" s="10">
        <v>28.172</v>
      </c>
    </row>
    <row r="8295">
      <c r="A8295" s="6">
        <v>45792.115960648145</v>
      </c>
      <c r="B8295" s="10">
        <v>28.14</v>
      </c>
    </row>
    <row r="8296">
      <c r="A8296" s="6">
        <v>45792.15762731482</v>
      </c>
      <c r="B8296" s="10">
        <v>28.118</v>
      </c>
    </row>
    <row r="8297">
      <c r="A8297" s="6">
        <v>45792.19929398148</v>
      </c>
      <c r="B8297" s="10">
        <v>28.14</v>
      </c>
    </row>
    <row r="8298">
      <c r="A8298" s="6">
        <v>45792.240960648145</v>
      </c>
      <c r="B8298" s="10">
        <v>28.118</v>
      </c>
    </row>
    <row r="8299">
      <c r="A8299" s="6">
        <v>45792.28262731482</v>
      </c>
      <c r="B8299" s="10">
        <v>28.097</v>
      </c>
    </row>
    <row r="8300">
      <c r="A8300" s="6">
        <v>45792.32429398148</v>
      </c>
      <c r="B8300" s="10">
        <v>28.076</v>
      </c>
    </row>
    <row r="8301">
      <c r="A8301" s="6">
        <v>45792.365960648145</v>
      </c>
      <c r="B8301" s="10">
        <v>28.108</v>
      </c>
    </row>
    <row r="8302">
      <c r="A8302" s="6">
        <v>45792.40762731482</v>
      </c>
      <c r="B8302" s="10">
        <v>28.161</v>
      </c>
    </row>
    <row r="8303">
      <c r="A8303" s="6">
        <v>45792.44929398148</v>
      </c>
      <c r="B8303" s="10">
        <v>28.172</v>
      </c>
    </row>
    <row r="8304">
      <c r="A8304" s="6">
        <v>45792.490960648145</v>
      </c>
      <c r="B8304" s="10">
        <v>28.269</v>
      </c>
    </row>
    <row r="8305">
      <c r="A8305" s="6">
        <v>45792.53262731482</v>
      </c>
      <c r="B8305" s="10">
        <v>28.397</v>
      </c>
    </row>
    <row r="8306">
      <c r="A8306" s="6">
        <v>45792.57429398148</v>
      </c>
      <c r="B8306" s="10">
        <v>28.376</v>
      </c>
    </row>
    <row r="8307">
      <c r="A8307" s="6">
        <v>45792.615960648145</v>
      </c>
      <c r="B8307" s="10">
        <v>28.397</v>
      </c>
    </row>
    <row r="8308">
      <c r="A8308" s="6">
        <v>45792.65762731482</v>
      </c>
      <c r="B8308" s="10">
        <v>28.365</v>
      </c>
    </row>
    <row r="8309">
      <c r="A8309" s="6">
        <v>45792.69929398148</v>
      </c>
      <c r="B8309" s="10">
        <v>28.344</v>
      </c>
    </row>
    <row r="8310">
      <c r="A8310" s="6">
        <v>45792.740960648145</v>
      </c>
      <c r="B8310" s="10">
        <v>28.344</v>
      </c>
    </row>
    <row r="8311">
      <c r="A8311" s="6">
        <v>45792.78262731482</v>
      </c>
      <c r="B8311" s="10">
        <v>28.301</v>
      </c>
    </row>
    <row r="8312">
      <c r="A8312" s="6">
        <v>45792.82429398148</v>
      </c>
      <c r="B8312" s="10">
        <v>28.29</v>
      </c>
    </row>
    <row r="8313">
      <c r="A8313" s="6">
        <v>45792.865960648145</v>
      </c>
      <c r="B8313" s="10">
        <v>28.279</v>
      </c>
    </row>
    <row r="8314">
      <c r="A8314" s="6">
        <v>45792.90762731482</v>
      </c>
      <c r="B8314" s="10">
        <v>28.247</v>
      </c>
    </row>
    <row r="8315">
      <c r="A8315" s="6">
        <v>45792.94929398148</v>
      </c>
      <c r="B8315" s="10">
        <v>28.226</v>
      </c>
    </row>
    <row r="8316">
      <c r="A8316" s="6">
        <v>45792.990960648145</v>
      </c>
      <c r="B8316" s="10">
        <v>28.194</v>
      </c>
    </row>
    <row r="8317">
      <c r="A8317" s="6">
        <v>45793.03262731482</v>
      </c>
      <c r="B8317" s="10">
        <v>28.118</v>
      </c>
    </row>
    <row r="8318">
      <c r="A8318" s="6">
        <v>45793.07429398148</v>
      </c>
      <c r="B8318" s="10">
        <v>28.086</v>
      </c>
    </row>
    <row r="8319">
      <c r="A8319" s="6">
        <v>45793.115960648145</v>
      </c>
      <c r="B8319" s="10">
        <v>28.086</v>
      </c>
    </row>
    <row r="8320">
      <c r="A8320" s="6">
        <v>45793.15762731482</v>
      </c>
      <c r="B8320" s="10">
        <v>28.076</v>
      </c>
    </row>
    <row r="8321">
      <c r="A8321" s="6">
        <v>45793.19929398148</v>
      </c>
      <c r="B8321" s="10">
        <v>28.054</v>
      </c>
    </row>
    <row r="8322">
      <c r="A8322" s="6">
        <v>45793.240960648145</v>
      </c>
      <c r="B8322" s="10">
        <v>28.054</v>
      </c>
    </row>
    <row r="8323">
      <c r="A8323" s="6">
        <v>45793.28262731482</v>
      </c>
      <c r="B8323" s="10">
        <v>28.022</v>
      </c>
    </row>
    <row r="8324">
      <c r="A8324" s="6">
        <v>45793.32429398148</v>
      </c>
      <c r="B8324" s="10">
        <v>28.022</v>
      </c>
    </row>
    <row r="8325">
      <c r="A8325" s="6">
        <v>45793.365960648145</v>
      </c>
      <c r="B8325" s="10">
        <v>28.022</v>
      </c>
    </row>
    <row r="8326">
      <c r="A8326" s="6">
        <v>45793.40762731482</v>
      </c>
      <c r="B8326" s="10">
        <v>28.043</v>
      </c>
    </row>
    <row r="8327">
      <c r="A8327" s="6">
        <v>45793.44929398148</v>
      </c>
      <c r="B8327" s="10">
        <v>28.076</v>
      </c>
    </row>
    <row r="8328">
      <c r="A8328" s="6">
        <v>45793.490960648145</v>
      </c>
      <c r="B8328" s="10">
        <v>28.076</v>
      </c>
    </row>
    <row r="8329">
      <c r="A8329" s="6">
        <v>45793.53262731482</v>
      </c>
      <c r="B8329" s="10">
        <v>28.108</v>
      </c>
    </row>
    <row r="8330">
      <c r="A8330" s="6">
        <v>45793.57429398148</v>
      </c>
      <c r="B8330" s="10">
        <v>28.14</v>
      </c>
    </row>
    <row r="8331">
      <c r="A8331" s="6">
        <v>45793.615960648145</v>
      </c>
      <c r="B8331" s="10">
        <v>28.204</v>
      </c>
    </row>
    <row r="8332">
      <c r="A8332" s="6">
        <v>45793.65762731482</v>
      </c>
      <c r="B8332" s="10">
        <v>28.236</v>
      </c>
    </row>
    <row r="8333">
      <c r="A8333" s="6">
        <v>45793.69929398148</v>
      </c>
      <c r="B8333" s="10">
        <v>28.226</v>
      </c>
    </row>
    <row r="8334">
      <c r="A8334" s="6">
        <v>45793.740960648145</v>
      </c>
      <c r="B8334" s="10">
        <v>28.183</v>
      </c>
    </row>
    <row r="8335">
      <c r="A8335" s="6">
        <v>45793.78262731482</v>
      </c>
      <c r="B8335" s="10">
        <v>28.183</v>
      </c>
    </row>
    <row r="8336">
      <c r="A8336" s="6">
        <v>45793.82429398148</v>
      </c>
      <c r="B8336" s="10">
        <v>28.161</v>
      </c>
    </row>
    <row r="8337">
      <c r="A8337" s="6">
        <v>45793.865960648145</v>
      </c>
      <c r="B8337" s="10">
        <v>28.161</v>
      </c>
    </row>
    <row r="8338">
      <c r="A8338" s="6">
        <v>45793.90762731482</v>
      </c>
      <c r="B8338" s="10">
        <v>28.108</v>
      </c>
    </row>
    <row r="8339">
      <c r="A8339" s="6">
        <v>45793.94929398148</v>
      </c>
      <c r="B8339" s="10">
        <v>28.065</v>
      </c>
    </row>
    <row r="8340">
      <c r="A8340" s="6">
        <v>45793.990960648145</v>
      </c>
      <c r="B8340" s="10">
        <v>28.022</v>
      </c>
    </row>
    <row r="8341">
      <c r="A8341" s="6">
        <v>45794.03262731482</v>
      </c>
      <c r="B8341" s="10">
        <v>28.011</v>
      </c>
    </row>
    <row r="8342">
      <c r="A8342" s="6">
        <v>45794.07429398148</v>
      </c>
      <c r="B8342" s="10">
        <v>27.99</v>
      </c>
    </row>
    <row r="8343">
      <c r="A8343" s="6">
        <v>45794.115960648145</v>
      </c>
      <c r="B8343" s="10">
        <v>28.0</v>
      </c>
    </row>
    <row r="8344">
      <c r="A8344" s="6">
        <v>45794.15762731482</v>
      </c>
      <c r="B8344" s="10">
        <v>28.0</v>
      </c>
    </row>
    <row r="8345">
      <c r="A8345" s="6">
        <v>45794.19929398148</v>
      </c>
      <c r="B8345" s="10">
        <v>28.022</v>
      </c>
    </row>
    <row r="8346">
      <c r="A8346" s="6">
        <v>45794.240960648145</v>
      </c>
      <c r="B8346" s="10">
        <v>27.99</v>
      </c>
    </row>
    <row r="8347">
      <c r="A8347" s="6">
        <v>45794.28262731482</v>
      </c>
      <c r="B8347" s="10">
        <v>27.968</v>
      </c>
    </row>
    <row r="8348">
      <c r="A8348" s="6">
        <v>45794.32429398148</v>
      </c>
      <c r="B8348" s="10">
        <v>27.979</v>
      </c>
    </row>
    <row r="8349">
      <c r="A8349" s="6">
        <v>45794.365960648145</v>
      </c>
      <c r="B8349" s="10">
        <v>28.022</v>
      </c>
    </row>
    <row r="8350">
      <c r="A8350" s="6">
        <v>45794.40762731482</v>
      </c>
      <c r="B8350" s="10">
        <v>28.054</v>
      </c>
    </row>
    <row r="8351">
      <c r="A8351" s="6">
        <v>45794.44929398148</v>
      </c>
      <c r="B8351" s="10">
        <v>28.129</v>
      </c>
    </row>
    <row r="8352">
      <c r="A8352" s="6">
        <v>45794.490960648145</v>
      </c>
      <c r="B8352" s="10">
        <v>28.194</v>
      </c>
    </row>
    <row r="8353">
      <c r="A8353" s="6">
        <v>45794.53262731482</v>
      </c>
      <c r="B8353" s="10">
        <v>28.247</v>
      </c>
    </row>
    <row r="8354">
      <c r="A8354" s="6">
        <v>45794.57429398148</v>
      </c>
      <c r="B8354" s="10">
        <v>28.311</v>
      </c>
    </row>
    <row r="8355">
      <c r="A8355" s="6">
        <v>45794.615960648145</v>
      </c>
      <c r="B8355" s="10">
        <v>28.344</v>
      </c>
    </row>
    <row r="8356">
      <c r="A8356" s="6">
        <v>45794.65762731482</v>
      </c>
      <c r="B8356" s="10">
        <v>28.344</v>
      </c>
    </row>
    <row r="8357">
      <c r="A8357" s="6">
        <v>45794.69929398148</v>
      </c>
      <c r="B8357" s="10">
        <v>28.236</v>
      </c>
    </row>
    <row r="8358">
      <c r="A8358" s="6">
        <v>45794.740960648145</v>
      </c>
      <c r="B8358" s="10">
        <v>28.226</v>
      </c>
    </row>
    <row r="8359">
      <c r="A8359" s="6">
        <v>45794.78262731482</v>
      </c>
      <c r="B8359" s="10">
        <v>28.161</v>
      </c>
    </row>
    <row r="8360">
      <c r="A8360" s="6">
        <v>45794.82429398148</v>
      </c>
      <c r="B8360" s="10">
        <v>28.14</v>
      </c>
    </row>
    <row r="8361">
      <c r="A8361" s="6">
        <v>45794.865960648145</v>
      </c>
      <c r="B8361" s="10">
        <v>28.151</v>
      </c>
    </row>
    <row r="8362">
      <c r="A8362" s="6">
        <v>45794.90762731482</v>
      </c>
      <c r="B8362" s="10">
        <v>28.118</v>
      </c>
    </row>
    <row r="8363">
      <c r="A8363" s="6">
        <v>45794.94929398148</v>
      </c>
      <c r="B8363" s="10">
        <v>28.14</v>
      </c>
    </row>
    <row r="8364">
      <c r="A8364" s="6">
        <v>45794.990960648145</v>
      </c>
      <c r="B8364" s="10">
        <v>28.0</v>
      </c>
    </row>
    <row r="8365">
      <c r="A8365" s="6">
        <v>45795.03262731482</v>
      </c>
      <c r="B8365" s="10">
        <v>28.033</v>
      </c>
    </row>
    <row r="8366">
      <c r="A8366" s="6">
        <v>45795.07429398148</v>
      </c>
      <c r="B8366" s="10">
        <v>28.0</v>
      </c>
    </row>
    <row r="8367">
      <c r="A8367" s="6">
        <v>45795.115960648145</v>
      </c>
      <c r="B8367" s="10">
        <v>27.99</v>
      </c>
    </row>
    <row r="8368">
      <c r="A8368" s="6">
        <v>45795.15762731482</v>
      </c>
      <c r="B8368" s="10">
        <v>28.0</v>
      </c>
    </row>
    <row r="8369">
      <c r="A8369" s="6">
        <v>45795.19929398148</v>
      </c>
      <c r="B8369" s="10">
        <v>27.968</v>
      </c>
    </row>
    <row r="8370">
      <c r="A8370" s="6">
        <v>45795.240960648145</v>
      </c>
      <c r="B8370" s="10">
        <v>27.947</v>
      </c>
    </row>
    <row r="8371">
      <c r="A8371" s="6">
        <v>45795.28262731482</v>
      </c>
      <c r="B8371" s="10">
        <v>27.936</v>
      </c>
    </row>
    <row r="8372">
      <c r="A8372" s="6">
        <v>45795.32429398148</v>
      </c>
      <c r="B8372" s="10">
        <v>27.893</v>
      </c>
    </row>
    <row r="8373">
      <c r="A8373" s="6">
        <v>45795.365960648145</v>
      </c>
      <c r="B8373" s="10">
        <v>27.882</v>
      </c>
    </row>
    <row r="8374">
      <c r="A8374" s="6">
        <v>45795.40762731482</v>
      </c>
      <c r="B8374" s="10">
        <v>27.904</v>
      </c>
    </row>
    <row r="8375">
      <c r="A8375" s="6">
        <v>45795.44929398148</v>
      </c>
      <c r="B8375" s="10">
        <v>27.936</v>
      </c>
    </row>
    <row r="8376">
      <c r="A8376" s="6">
        <v>45795.490960648145</v>
      </c>
      <c r="B8376" s="10">
        <v>27.968</v>
      </c>
    </row>
    <row r="8377">
      <c r="A8377" s="6">
        <v>45795.53262731482</v>
      </c>
      <c r="B8377" s="10">
        <v>27.99</v>
      </c>
    </row>
    <row r="8378">
      <c r="A8378" s="6">
        <v>45795.57429398148</v>
      </c>
      <c r="B8378" s="10">
        <v>28.0</v>
      </c>
    </row>
    <row r="8379">
      <c r="A8379" s="6">
        <v>45795.615960648145</v>
      </c>
      <c r="B8379" s="10">
        <v>28.011</v>
      </c>
    </row>
    <row r="8380">
      <c r="A8380" s="6">
        <v>45795.65762731482</v>
      </c>
      <c r="B8380" s="10">
        <v>28.022</v>
      </c>
    </row>
    <row r="8381">
      <c r="A8381" s="6">
        <v>45795.69929398148</v>
      </c>
      <c r="B8381" s="10">
        <v>28.022</v>
      </c>
    </row>
    <row r="8382">
      <c r="A8382" s="6">
        <v>45795.740960648145</v>
      </c>
      <c r="B8382" s="10">
        <v>28.022</v>
      </c>
    </row>
    <row r="8383">
      <c r="A8383" s="6">
        <v>45795.78262731482</v>
      </c>
      <c r="B8383" s="10">
        <v>27.99</v>
      </c>
    </row>
    <row r="8384">
      <c r="A8384" s="6">
        <v>45795.82429398148</v>
      </c>
      <c r="B8384" s="10">
        <v>27.979</v>
      </c>
    </row>
    <row r="8385">
      <c r="A8385" s="6">
        <v>45795.865960648145</v>
      </c>
      <c r="B8385" s="10">
        <v>27.925</v>
      </c>
    </row>
    <row r="8386">
      <c r="A8386" s="6">
        <v>45795.90762731482</v>
      </c>
      <c r="B8386" s="10">
        <v>27.872</v>
      </c>
    </row>
    <row r="8387">
      <c r="A8387" s="6">
        <v>45795.94929398148</v>
      </c>
      <c r="B8387" s="10">
        <v>27.84</v>
      </c>
    </row>
    <row r="8388">
      <c r="A8388" s="6">
        <v>45795.990960648145</v>
      </c>
      <c r="B8388" s="10">
        <v>27.818</v>
      </c>
    </row>
    <row r="8389">
      <c r="A8389" s="6">
        <v>45796.03262731482</v>
      </c>
      <c r="B8389" s="10">
        <v>27.797</v>
      </c>
    </row>
    <row r="8390">
      <c r="A8390" s="6">
        <v>45796.07429398148</v>
      </c>
      <c r="B8390" s="10">
        <v>27.797</v>
      </c>
    </row>
    <row r="8391">
      <c r="A8391" s="6">
        <v>45796.115960648145</v>
      </c>
      <c r="B8391" s="10">
        <v>27.775</v>
      </c>
    </row>
    <row r="8392">
      <c r="A8392" s="6">
        <v>45796.15762731482</v>
      </c>
      <c r="B8392" s="10">
        <v>27.765</v>
      </c>
    </row>
    <row r="8393">
      <c r="A8393" s="6">
        <v>45796.19929398148</v>
      </c>
      <c r="B8393" s="10">
        <v>27.754</v>
      </c>
    </row>
    <row r="8394">
      <c r="A8394" s="6">
        <v>45796.240960648145</v>
      </c>
      <c r="B8394" s="10">
        <v>27.732</v>
      </c>
    </row>
    <row r="8395">
      <c r="A8395" s="6">
        <v>45796.28262731482</v>
      </c>
      <c r="B8395" s="10">
        <v>27.732</v>
      </c>
    </row>
    <row r="8396">
      <c r="A8396" s="6">
        <v>45796.32429398148</v>
      </c>
      <c r="B8396" s="10">
        <v>27.732</v>
      </c>
    </row>
    <row r="8397">
      <c r="A8397" s="6">
        <v>45796.365960648145</v>
      </c>
      <c r="B8397" s="10">
        <v>27.754</v>
      </c>
    </row>
    <row r="8398">
      <c r="A8398" s="6">
        <v>45796.40762731482</v>
      </c>
      <c r="B8398" s="10">
        <v>27.765</v>
      </c>
    </row>
    <row r="8399">
      <c r="A8399" s="6">
        <v>45796.44929398148</v>
      </c>
      <c r="B8399" s="10">
        <v>27.893</v>
      </c>
    </row>
    <row r="8400">
      <c r="A8400" s="6">
        <v>45796.490960648145</v>
      </c>
      <c r="B8400" s="10">
        <v>27.936</v>
      </c>
    </row>
    <row r="8401">
      <c r="A8401" s="6">
        <v>45796.53262731482</v>
      </c>
      <c r="B8401" s="10">
        <v>27.99</v>
      </c>
    </row>
    <row r="8402">
      <c r="A8402" s="6">
        <v>45796.57429398148</v>
      </c>
      <c r="B8402" s="10">
        <v>28.054</v>
      </c>
    </row>
    <row r="8403">
      <c r="A8403" s="6">
        <v>45796.615960648145</v>
      </c>
      <c r="B8403" s="10">
        <v>28.076</v>
      </c>
    </row>
    <row r="8404">
      <c r="A8404" s="6">
        <v>45796.65762731482</v>
      </c>
      <c r="B8404" s="10">
        <v>28.14</v>
      </c>
    </row>
    <row r="8405">
      <c r="A8405" s="6">
        <v>45796.69929398148</v>
      </c>
      <c r="B8405" s="10">
        <v>28.108</v>
      </c>
    </row>
    <row r="8406">
      <c r="A8406" s="6">
        <v>45796.740960648145</v>
      </c>
      <c r="B8406" s="10">
        <v>28.086</v>
      </c>
    </row>
    <row r="8407">
      <c r="A8407" s="6">
        <v>45796.78262731482</v>
      </c>
      <c r="B8407" s="10">
        <v>28.033</v>
      </c>
    </row>
    <row r="8408">
      <c r="A8408" s="6">
        <v>45796.82429398148</v>
      </c>
      <c r="B8408" s="10">
        <v>27.99</v>
      </c>
    </row>
    <row r="8409">
      <c r="A8409" s="6">
        <v>45796.865960648145</v>
      </c>
      <c r="B8409" s="10">
        <v>27.979</v>
      </c>
    </row>
    <row r="8410">
      <c r="A8410" s="6">
        <v>45796.90762731482</v>
      </c>
      <c r="B8410" s="10">
        <v>27.968</v>
      </c>
    </row>
    <row r="8411">
      <c r="A8411" s="6">
        <v>45796.94929398148</v>
      </c>
      <c r="B8411" s="10">
        <v>27.958</v>
      </c>
    </row>
    <row r="8412">
      <c r="A8412" s="6">
        <v>45796.990960648145</v>
      </c>
      <c r="B8412" s="10">
        <v>27.936</v>
      </c>
    </row>
    <row r="8413">
      <c r="A8413" s="6">
        <v>45797.03262731482</v>
      </c>
      <c r="B8413" s="10">
        <v>27.925</v>
      </c>
    </row>
    <row r="8414">
      <c r="A8414" s="6">
        <v>45797.07429398148</v>
      </c>
      <c r="B8414" s="10">
        <v>27.904</v>
      </c>
    </row>
    <row r="8415">
      <c r="A8415" s="6">
        <v>45797.115960648145</v>
      </c>
      <c r="B8415" s="10">
        <v>27.882</v>
      </c>
    </row>
    <row r="8416">
      <c r="A8416" s="6">
        <v>45797.15762731482</v>
      </c>
      <c r="B8416" s="10">
        <v>27.882</v>
      </c>
    </row>
    <row r="8417">
      <c r="A8417" s="6">
        <v>45797.19929398148</v>
      </c>
      <c r="B8417" s="10">
        <v>27.85</v>
      </c>
    </row>
    <row r="8418">
      <c r="A8418" s="6">
        <v>45797.240960648145</v>
      </c>
      <c r="B8418" s="10">
        <v>27.85</v>
      </c>
    </row>
    <row r="8419">
      <c r="A8419" s="6">
        <v>45797.28262731482</v>
      </c>
      <c r="B8419" s="10">
        <v>27.85</v>
      </c>
    </row>
    <row r="8420">
      <c r="A8420" s="6">
        <v>45797.32429398148</v>
      </c>
      <c r="B8420" s="10">
        <v>27.882</v>
      </c>
    </row>
    <row r="8421">
      <c r="A8421" s="6">
        <v>45797.365960648145</v>
      </c>
      <c r="B8421" s="10">
        <v>27.904</v>
      </c>
    </row>
    <row r="8422">
      <c r="A8422" s="6">
        <v>45797.40762731482</v>
      </c>
      <c r="B8422" s="10">
        <v>27.936</v>
      </c>
    </row>
    <row r="8423">
      <c r="A8423" s="6">
        <v>45797.44929398148</v>
      </c>
      <c r="B8423" s="10">
        <v>28.097</v>
      </c>
    </row>
    <row r="8424">
      <c r="A8424" s="6">
        <v>45797.490960648145</v>
      </c>
      <c r="B8424" s="10">
        <v>28.161</v>
      </c>
    </row>
    <row r="8425">
      <c r="A8425" s="6">
        <v>45797.53262731482</v>
      </c>
      <c r="B8425" s="10">
        <v>28.279</v>
      </c>
    </row>
    <row r="8426">
      <c r="A8426" s="6">
        <v>45797.57429398148</v>
      </c>
      <c r="B8426" s="10">
        <v>28.365</v>
      </c>
    </row>
    <row r="8427">
      <c r="A8427" s="6">
        <v>45797.615960648145</v>
      </c>
      <c r="B8427" s="10">
        <v>28.408</v>
      </c>
    </row>
    <row r="8428">
      <c r="A8428" s="6">
        <v>45797.65762731482</v>
      </c>
      <c r="B8428" s="10">
        <v>28.44</v>
      </c>
    </row>
    <row r="8429">
      <c r="A8429" s="6">
        <v>45797.69929398148</v>
      </c>
      <c r="B8429" s="10">
        <v>28.429</v>
      </c>
    </row>
    <row r="8430">
      <c r="A8430" s="6">
        <v>45797.740960648145</v>
      </c>
      <c r="B8430" s="10">
        <v>28.397</v>
      </c>
    </row>
    <row r="8431">
      <c r="A8431" s="6">
        <v>45797.78262731482</v>
      </c>
      <c r="B8431" s="10">
        <v>28.344</v>
      </c>
    </row>
    <row r="8432">
      <c r="A8432" s="6">
        <v>45797.82429398148</v>
      </c>
      <c r="B8432" s="10">
        <v>28.279</v>
      </c>
    </row>
    <row r="8433">
      <c r="A8433" s="6">
        <v>45797.865960648145</v>
      </c>
      <c r="B8433" s="10">
        <v>28.247</v>
      </c>
    </row>
    <row r="8434">
      <c r="A8434" s="6">
        <v>45797.90762731482</v>
      </c>
      <c r="B8434" s="10">
        <v>28.215</v>
      </c>
    </row>
    <row r="8435">
      <c r="A8435" s="6">
        <v>45797.94929398148</v>
      </c>
      <c r="B8435" s="10">
        <v>28.183</v>
      </c>
    </row>
    <row r="8436">
      <c r="A8436" s="6">
        <v>45797.990960648145</v>
      </c>
      <c r="B8436" s="10">
        <v>28.161</v>
      </c>
    </row>
    <row r="8437">
      <c r="A8437" s="6">
        <v>45798.03262731482</v>
      </c>
      <c r="B8437" s="10">
        <v>28.151</v>
      </c>
    </row>
    <row r="8438">
      <c r="A8438" s="6">
        <v>45798.07429398148</v>
      </c>
      <c r="B8438" s="10">
        <v>28.108</v>
      </c>
    </row>
    <row r="8439">
      <c r="A8439" s="6">
        <v>45798.115960648145</v>
      </c>
      <c r="B8439" s="10">
        <v>28.086</v>
      </c>
    </row>
    <row r="8440">
      <c r="A8440" s="6">
        <v>45798.15762731482</v>
      </c>
      <c r="B8440" s="10">
        <v>28.086</v>
      </c>
    </row>
    <row r="8441">
      <c r="A8441" s="6">
        <v>45798.19929398148</v>
      </c>
      <c r="B8441" s="10">
        <v>28.076</v>
      </c>
    </row>
    <row r="8442">
      <c r="A8442" s="6">
        <v>45798.240960648145</v>
      </c>
      <c r="B8442" s="10">
        <v>28.065</v>
      </c>
    </row>
    <row r="8443">
      <c r="A8443" s="6">
        <v>45798.28262731482</v>
      </c>
      <c r="B8443" s="10">
        <v>28.076</v>
      </c>
    </row>
    <row r="8444">
      <c r="A8444" s="6">
        <v>45798.32429398148</v>
      </c>
      <c r="B8444" s="10">
        <v>28.086</v>
      </c>
    </row>
    <row r="8445">
      <c r="A8445" s="6">
        <v>45798.365960648145</v>
      </c>
      <c r="B8445" s="10">
        <v>28.108</v>
      </c>
    </row>
    <row r="8446">
      <c r="A8446" s="6">
        <v>45798.40762731482</v>
      </c>
      <c r="B8446" s="10">
        <v>28.14</v>
      </c>
    </row>
    <row r="8447">
      <c r="A8447" s="6">
        <v>45798.44929398148</v>
      </c>
      <c r="B8447" s="10">
        <v>28.247</v>
      </c>
    </row>
    <row r="8448">
      <c r="A8448" s="6">
        <v>45798.490960648145</v>
      </c>
      <c r="B8448" s="10">
        <v>28.354</v>
      </c>
    </row>
    <row r="8449">
      <c r="A8449" s="6">
        <v>45798.53262731482</v>
      </c>
      <c r="B8449" s="10">
        <v>28.483</v>
      </c>
    </row>
    <row r="8450">
      <c r="A8450" s="6">
        <v>45798.57429398148</v>
      </c>
      <c r="B8450" s="10">
        <v>28.483</v>
      </c>
    </row>
    <row r="8451">
      <c r="A8451" s="6">
        <v>45798.615960648145</v>
      </c>
      <c r="B8451" s="10">
        <v>28.612</v>
      </c>
    </row>
    <row r="8452">
      <c r="A8452" s="6">
        <v>45798.65762731482</v>
      </c>
      <c r="B8452" s="10">
        <v>28.526</v>
      </c>
    </row>
    <row r="8453">
      <c r="A8453" s="6">
        <v>45798.69929398148</v>
      </c>
      <c r="B8453" s="10">
        <v>28.58</v>
      </c>
    </row>
    <row r="8454">
      <c r="A8454" s="6">
        <v>45798.740960648145</v>
      </c>
      <c r="B8454" s="10">
        <v>28.569</v>
      </c>
    </row>
    <row r="8455">
      <c r="A8455" s="6">
        <v>45798.78262731482</v>
      </c>
      <c r="B8455" s="10">
        <v>28.558</v>
      </c>
    </row>
    <row r="8456">
      <c r="A8456" s="6">
        <v>45798.82429398148</v>
      </c>
      <c r="B8456" s="10">
        <v>28.515</v>
      </c>
    </row>
    <row r="8457">
      <c r="A8457" s="6">
        <v>45798.865960648145</v>
      </c>
      <c r="B8457" s="10">
        <v>28.462</v>
      </c>
    </row>
    <row r="8458">
      <c r="A8458" s="6">
        <v>45798.90762731482</v>
      </c>
      <c r="B8458" s="10">
        <v>28.397</v>
      </c>
    </row>
    <row r="8459">
      <c r="A8459" s="6">
        <v>45798.94929398148</v>
      </c>
      <c r="B8459" s="10">
        <v>28.376</v>
      </c>
    </row>
    <row r="8460">
      <c r="A8460" s="6">
        <v>45798.990960648145</v>
      </c>
      <c r="B8460" s="10">
        <v>28.376</v>
      </c>
    </row>
    <row r="8461">
      <c r="A8461" s="6">
        <v>45799.03262731482</v>
      </c>
      <c r="B8461" s="10">
        <v>28.387</v>
      </c>
    </row>
    <row r="8462">
      <c r="A8462" s="6">
        <v>45799.07429398148</v>
      </c>
      <c r="B8462" s="10">
        <v>28.322</v>
      </c>
    </row>
    <row r="8463">
      <c r="A8463" s="6">
        <v>45799.115960648145</v>
      </c>
      <c r="B8463" s="10">
        <v>28.29</v>
      </c>
    </row>
    <row r="8464">
      <c r="A8464" s="6">
        <v>45799.15762731482</v>
      </c>
      <c r="B8464" s="10">
        <v>28.279</v>
      </c>
    </row>
    <row r="8465">
      <c r="A8465" s="6">
        <v>45799.19929398148</v>
      </c>
      <c r="B8465" s="10">
        <v>28.279</v>
      </c>
    </row>
    <row r="8466">
      <c r="A8466" s="6">
        <v>45799.240960648145</v>
      </c>
      <c r="B8466" s="10">
        <v>28.258</v>
      </c>
    </row>
    <row r="8467">
      <c r="A8467" s="6">
        <v>45799.28262731482</v>
      </c>
      <c r="B8467" s="10">
        <v>28.247</v>
      </c>
    </row>
    <row r="8468">
      <c r="A8468" s="6">
        <v>45799.32429398148</v>
      </c>
      <c r="B8468" s="10">
        <v>28.236</v>
      </c>
    </row>
    <row r="8469">
      <c r="A8469" s="6">
        <v>45799.365960648145</v>
      </c>
      <c r="B8469" s="10">
        <v>28.279</v>
      </c>
    </row>
    <row r="8470">
      <c r="A8470" s="6">
        <v>45799.40762731482</v>
      </c>
      <c r="B8470" s="10">
        <v>28.269</v>
      </c>
    </row>
    <row r="8471">
      <c r="A8471" s="6">
        <v>45799.44929398148</v>
      </c>
      <c r="B8471" s="10">
        <v>28.397</v>
      </c>
    </row>
    <row r="8472">
      <c r="A8472" s="6">
        <v>45799.490960648145</v>
      </c>
      <c r="B8472" s="10">
        <v>28.494</v>
      </c>
    </row>
    <row r="8473">
      <c r="A8473" s="6">
        <v>45799.53262731482</v>
      </c>
      <c r="B8473" s="10">
        <v>28.623</v>
      </c>
    </row>
    <row r="8474">
      <c r="A8474" s="6">
        <v>45799.57429398148</v>
      </c>
      <c r="B8474" s="10">
        <v>28.74</v>
      </c>
    </row>
    <row r="8475">
      <c r="A8475" s="6">
        <v>45799.615960648145</v>
      </c>
      <c r="B8475" s="10">
        <v>28.773</v>
      </c>
    </row>
    <row r="8476">
      <c r="A8476" s="6">
        <v>45799.65762731482</v>
      </c>
      <c r="B8476" s="10">
        <v>28.698</v>
      </c>
    </row>
    <row r="8477">
      <c r="A8477" s="6">
        <v>45799.69929398148</v>
      </c>
      <c r="B8477" s="10">
        <v>28.708</v>
      </c>
    </row>
    <row r="8478">
      <c r="A8478" s="6">
        <v>45799.740960648145</v>
      </c>
      <c r="B8478" s="10">
        <v>28.687</v>
      </c>
    </row>
    <row r="8479">
      <c r="A8479" s="6">
        <v>45799.78262731482</v>
      </c>
      <c r="B8479" s="10">
        <v>28.676</v>
      </c>
    </row>
    <row r="8480">
      <c r="A8480" s="6">
        <v>45799.82429398148</v>
      </c>
      <c r="B8480" s="10">
        <v>28.601</v>
      </c>
    </row>
    <row r="8481">
      <c r="A8481" s="6">
        <v>45799.865960648145</v>
      </c>
      <c r="B8481" s="10">
        <v>28.558</v>
      </c>
    </row>
    <row r="8482">
      <c r="A8482" s="6">
        <v>45799.90762731482</v>
      </c>
      <c r="B8482" s="10">
        <v>28.515</v>
      </c>
    </row>
    <row r="8483">
      <c r="A8483" s="6">
        <v>45799.94929398148</v>
      </c>
      <c r="B8483" s="10">
        <v>28.515</v>
      </c>
    </row>
    <row r="8484">
      <c r="A8484" s="6">
        <v>45799.990960648145</v>
      </c>
      <c r="B8484" s="10">
        <v>28.483</v>
      </c>
    </row>
    <row r="8485">
      <c r="A8485" s="6">
        <v>45800.03262731482</v>
      </c>
      <c r="B8485" s="10">
        <v>28.462</v>
      </c>
    </row>
    <row r="8486">
      <c r="A8486" s="6">
        <v>45800.07429398148</v>
      </c>
      <c r="B8486" s="10">
        <v>28.472</v>
      </c>
    </row>
    <row r="8487">
      <c r="A8487" s="6">
        <v>45800.115960648145</v>
      </c>
      <c r="B8487" s="10">
        <v>28.429</v>
      </c>
    </row>
    <row r="8488">
      <c r="A8488" s="6">
        <v>45800.15762731482</v>
      </c>
      <c r="B8488" s="10">
        <v>28.397</v>
      </c>
    </row>
    <row r="8489">
      <c r="A8489" s="6">
        <v>45800.19929398148</v>
      </c>
      <c r="B8489" s="10">
        <v>28.354</v>
      </c>
    </row>
    <row r="8490">
      <c r="A8490" s="6">
        <v>45800.240960648145</v>
      </c>
      <c r="B8490" s="10">
        <v>28.322</v>
      </c>
    </row>
    <row r="8491">
      <c r="A8491" s="6">
        <v>45800.28262731482</v>
      </c>
      <c r="B8491" s="10">
        <v>28.301</v>
      </c>
    </row>
    <row r="8492">
      <c r="A8492" s="6">
        <v>45800.32429398148</v>
      </c>
      <c r="B8492" s="10">
        <v>28.279</v>
      </c>
    </row>
    <row r="8493">
      <c r="A8493" s="6">
        <v>45800.365960648145</v>
      </c>
      <c r="B8493" s="10">
        <v>28.29</v>
      </c>
    </row>
    <row r="8494">
      <c r="A8494" s="6">
        <v>45800.40762731482</v>
      </c>
      <c r="B8494" s="10">
        <v>28.397</v>
      </c>
    </row>
    <row r="8495">
      <c r="A8495" s="6">
        <v>45800.44929398148</v>
      </c>
      <c r="B8495" s="10">
        <v>28.483</v>
      </c>
    </row>
    <row r="8496">
      <c r="A8496" s="6">
        <v>45800.490960648145</v>
      </c>
      <c r="B8496" s="10">
        <v>28.537</v>
      </c>
    </row>
    <row r="8497">
      <c r="A8497" s="6">
        <v>45800.53262731482</v>
      </c>
      <c r="B8497" s="10">
        <v>28.58</v>
      </c>
    </row>
    <row r="8498">
      <c r="A8498" s="6">
        <v>45800.57429398148</v>
      </c>
      <c r="B8498" s="10">
        <v>28.676</v>
      </c>
    </row>
    <row r="8499">
      <c r="A8499" s="6">
        <v>45800.615960648145</v>
      </c>
      <c r="B8499" s="10">
        <v>28.719</v>
      </c>
    </row>
    <row r="8500">
      <c r="A8500" s="6">
        <v>45800.65762731482</v>
      </c>
      <c r="B8500" s="10">
        <v>28.665</v>
      </c>
    </row>
    <row r="8501">
      <c r="A8501" s="6">
        <v>45800.69929398148</v>
      </c>
      <c r="B8501" s="10">
        <v>28.708</v>
      </c>
    </row>
    <row r="8502">
      <c r="A8502" s="6">
        <v>45800.740960648145</v>
      </c>
      <c r="B8502" s="10">
        <v>28.665</v>
      </c>
    </row>
    <row r="8503">
      <c r="A8503" s="6">
        <v>45800.78262731482</v>
      </c>
      <c r="B8503" s="10">
        <v>28.569</v>
      </c>
    </row>
    <row r="8504">
      <c r="A8504" s="6">
        <v>45800.82429398148</v>
      </c>
      <c r="B8504" s="10">
        <v>28.537</v>
      </c>
    </row>
    <row r="8505">
      <c r="A8505" s="6">
        <v>45800.865960648145</v>
      </c>
      <c r="B8505" s="10">
        <v>28.505</v>
      </c>
    </row>
    <row r="8506">
      <c r="A8506" s="6">
        <v>45800.90762731482</v>
      </c>
      <c r="B8506" s="10">
        <v>28.494</v>
      </c>
    </row>
    <row r="8507">
      <c r="A8507" s="6">
        <v>45800.94929398148</v>
      </c>
      <c r="B8507" s="10">
        <v>28.494</v>
      </c>
    </row>
    <row r="8508">
      <c r="A8508" s="6">
        <v>45800.990960648145</v>
      </c>
      <c r="B8508" s="10">
        <v>28.494</v>
      </c>
    </row>
    <row r="8509">
      <c r="A8509" s="6">
        <v>45801.03262731482</v>
      </c>
      <c r="B8509" s="10">
        <v>28.483</v>
      </c>
    </row>
    <row r="8510">
      <c r="A8510" s="6">
        <v>45801.07429398148</v>
      </c>
      <c r="B8510" s="10">
        <v>28.451</v>
      </c>
    </row>
    <row r="8511">
      <c r="A8511" s="6">
        <v>45801.115960648145</v>
      </c>
      <c r="B8511" s="10">
        <v>28.408</v>
      </c>
    </row>
    <row r="8512">
      <c r="A8512" s="6">
        <v>45801.15762731482</v>
      </c>
      <c r="B8512" s="10">
        <v>28.365</v>
      </c>
    </row>
    <row r="8513">
      <c r="A8513" s="6">
        <v>45801.19929398148</v>
      </c>
      <c r="B8513" s="10">
        <v>28.344</v>
      </c>
    </row>
    <row r="8514">
      <c r="A8514" s="6">
        <v>45801.240960648145</v>
      </c>
      <c r="B8514" s="10">
        <v>28.279</v>
      </c>
    </row>
    <row r="8515">
      <c r="A8515" s="6">
        <v>45801.28262731482</v>
      </c>
      <c r="B8515" s="10">
        <v>28.247</v>
      </c>
    </row>
    <row r="8516">
      <c r="A8516" s="6">
        <v>45801.32429398148</v>
      </c>
      <c r="B8516" s="10">
        <v>28.269</v>
      </c>
    </row>
    <row r="8517">
      <c r="A8517" s="6">
        <v>45801.365960648145</v>
      </c>
      <c r="B8517" s="10">
        <v>28.344</v>
      </c>
    </row>
    <row r="8518">
      <c r="A8518" s="6">
        <v>45801.40762731482</v>
      </c>
      <c r="B8518" s="10">
        <v>28.365</v>
      </c>
    </row>
    <row r="8519">
      <c r="A8519" s="6">
        <v>45801.44929398148</v>
      </c>
      <c r="B8519" s="10">
        <v>28.44</v>
      </c>
    </row>
    <row r="8520">
      <c r="A8520" s="6">
        <v>45801.490960648145</v>
      </c>
      <c r="B8520" s="10">
        <v>28.526</v>
      </c>
    </row>
    <row r="8521">
      <c r="A8521" s="6">
        <v>45801.53262731482</v>
      </c>
      <c r="B8521" s="10">
        <v>28.623</v>
      </c>
    </row>
    <row r="8522">
      <c r="A8522" s="6">
        <v>45801.57429398148</v>
      </c>
      <c r="B8522" s="10">
        <v>28.633</v>
      </c>
    </row>
    <row r="8523">
      <c r="A8523" s="6">
        <v>45801.615960648145</v>
      </c>
      <c r="B8523" s="10">
        <v>28.547</v>
      </c>
    </row>
    <row r="8524">
      <c r="A8524" s="6">
        <v>45801.65762731482</v>
      </c>
      <c r="B8524" s="10">
        <v>28.537</v>
      </c>
    </row>
    <row r="8525">
      <c r="A8525" s="6">
        <v>45801.69929398148</v>
      </c>
      <c r="B8525" s="10">
        <v>28.569</v>
      </c>
    </row>
    <row r="8526">
      <c r="A8526" s="6">
        <v>45801.740960648145</v>
      </c>
      <c r="B8526" s="10">
        <v>28.569</v>
      </c>
    </row>
    <row r="8527">
      <c r="A8527" s="6">
        <v>45801.78262731482</v>
      </c>
      <c r="B8527" s="10">
        <v>28.547</v>
      </c>
    </row>
    <row r="8528">
      <c r="A8528" s="6">
        <v>45801.82429398148</v>
      </c>
      <c r="B8528" s="10">
        <v>28.515</v>
      </c>
    </row>
    <row r="8529">
      <c r="A8529" s="6">
        <v>45801.865960648145</v>
      </c>
      <c r="B8529" s="10">
        <v>28.462</v>
      </c>
    </row>
    <row r="8530">
      <c r="A8530" s="6">
        <v>45801.90762731482</v>
      </c>
      <c r="B8530" s="10">
        <v>28.429</v>
      </c>
    </row>
    <row r="8531">
      <c r="A8531" s="6">
        <v>45801.94929398148</v>
      </c>
      <c r="B8531" s="10">
        <v>28.397</v>
      </c>
    </row>
    <row r="8532">
      <c r="A8532" s="6">
        <v>45801.990960648145</v>
      </c>
      <c r="B8532" s="10">
        <v>28.408</v>
      </c>
    </row>
    <row r="8533">
      <c r="A8533" s="6">
        <v>45802.03262731482</v>
      </c>
      <c r="B8533" s="10">
        <v>28.397</v>
      </c>
    </row>
    <row r="8534">
      <c r="A8534" s="6">
        <v>45802.07429398148</v>
      </c>
      <c r="B8534" s="10">
        <v>28.376</v>
      </c>
    </row>
    <row r="8535">
      <c r="A8535" s="6">
        <v>45802.115960648145</v>
      </c>
      <c r="B8535" s="10">
        <v>28.365</v>
      </c>
    </row>
    <row r="8536">
      <c r="A8536" s="6">
        <v>45802.15762731482</v>
      </c>
      <c r="B8536" s="10">
        <v>28.311</v>
      </c>
    </row>
    <row r="8537">
      <c r="A8537" s="6">
        <v>45802.19929398148</v>
      </c>
      <c r="B8537" s="10">
        <v>28.279</v>
      </c>
    </row>
    <row r="8538">
      <c r="A8538" s="6">
        <v>45802.240960648145</v>
      </c>
      <c r="B8538" s="10">
        <v>28.236</v>
      </c>
    </row>
    <row r="8539">
      <c r="A8539" s="6">
        <v>45802.28262731482</v>
      </c>
      <c r="B8539" s="10">
        <v>28.172</v>
      </c>
    </row>
    <row r="8540">
      <c r="A8540" s="6">
        <v>45802.32429398148</v>
      </c>
      <c r="B8540" s="10">
        <v>28.204</v>
      </c>
    </row>
    <row r="8541">
      <c r="A8541" s="6">
        <v>45802.365960648145</v>
      </c>
      <c r="B8541" s="10">
        <v>28.279</v>
      </c>
    </row>
    <row r="8542">
      <c r="A8542" s="6">
        <v>45802.40762731482</v>
      </c>
      <c r="B8542" s="10">
        <v>28.344</v>
      </c>
    </row>
    <row r="8543">
      <c r="A8543" s="6">
        <v>45802.44929398148</v>
      </c>
      <c r="B8543" s="10">
        <v>28.451</v>
      </c>
    </row>
    <row r="8544">
      <c r="A8544" s="6">
        <v>45802.490960648145</v>
      </c>
      <c r="B8544" s="10">
        <v>28.526</v>
      </c>
    </row>
    <row r="8545">
      <c r="A8545" s="6">
        <v>45802.53262731482</v>
      </c>
      <c r="B8545" s="10">
        <v>28.58</v>
      </c>
    </row>
    <row r="8546">
      <c r="A8546" s="6">
        <v>45802.57429398148</v>
      </c>
      <c r="B8546" s="10">
        <v>28.633</v>
      </c>
    </row>
    <row r="8547">
      <c r="A8547" s="6">
        <v>45802.615960648145</v>
      </c>
      <c r="B8547" s="10">
        <v>28.665</v>
      </c>
    </row>
    <row r="8548">
      <c r="A8548" s="6">
        <v>45802.65762731482</v>
      </c>
      <c r="B8548" s="10">
        <v>28.633</v>
      </c>
    </row>
    <row r="8549">
      <c r="A8549" s="6">
        <v>45802.69929398148</v>
      </c>
      <c r="B8549" s="10">
        <v>28.644</v>
      </c>
    </row>
    <row r="8550">
      <c r="A8550" s="6">
        <v>45802.740960648145</v>
      </c>
      <c r="B8550" s="10">
        <v>28.612</v>
      </c>
    </row>
    <row r="8551">
      <c r="A8551" s="6">
        <v>45802.78262731482</v>
      </c>
      <c r="B8551" s="10">
        <v>28.59</v>
      </c>
    </row>
    <row r="8552">
      <c r="A8552" s="6">
        <v>45802.82429398148</v>
      </c>
      <c r="B8552" s="10">
        <v>28.569</v>
      </c>
    </row>
    <row r="8553">
      <c r="A8553" s="6">
        <v>45802.865960648145</v>
      </c>
      <c r="B8553" s="10">
        <v>28.537</v>
      </c>
    </row>
    <row r="8554">
      <c r="A8554" s="6">
        <v>45802.90762731482</v>
      </c>
      <c r="B8554" s="10">
        <v>28.515</v>
      </c>
    </row>
    <row r="8555">
      <c r="A8555" s="6">
        <v>45802.94929398148</v>
      </c>
      <c r="B8555" s="10">
        <v>28.505</v>
      </c>
    </row>
    <row r="8556">
      <c r="A8556" s="6">
        <v>45802.990960648145</v>
      </c>
      <c r="B8556" s="10">
        <v>28.505</v>
      </c>
    </row>
    <row r="8557">
      <c r="A8557" s="6">
        <v>45803.03262731482</v>
      </c>
      <c r="B8557" s="10">
        <v>28.515</v>
      </c>
    </row>
    <row r="8558">
      <c r="A8558" s="6">
        <v>45803.07429398148</v>
      </c>
      <c r="B8558" s="10">
        <v>28.494</v>
      </c>
    </row>
    <row r="8559">
      <c r="A8559" s="6">
        <v>45803.115960648145</v>
      </c>
      <c r="B8559" s="10">
        <v>28.483</v>
      </c>
    </row>
    <row r="8560">
      <c r="A8560" s="6">
        <v>45803.15762731482</v>
      </c>
      <c r="B8560" s="10">
        <v>28.451</v>
      </c>
    </row>
    <row r="8561">
      <c r="A8561" s="6">
        <v>45803.19929398148</v>
      </c>
      <c r="B8561" s="10">
        <v>28.408</v>
      </c>
    </row>
    <row r="8562">
      <c r="A8562" s="6">
        <v>45803.240960648145</v>
      </c>
      <c r="B8562" s="10">
        <v>28.344</v>
      </c>
    </row>
    <row r="8563">
      <c r="A8563" s="6">
        <v>45803.28262731482</v>
      </c>
      <c r="B8563" s="10">
        <v>28.344</v>
      </c>
    </row>
    <row r="8564">
      <c r="A8564" s="6">
        <v>45803.32429398148</v>
      </c>
      <c r="B8564" s="10">
        <v>28.311</v>
      </c>
    </row>
    <row r="8565">
      <c r="A8565" s="6">
        <v>45803.365960648145</v>
      </c>
      <c r="B8565" s="10">
        <v>28.333</v>
      </c>
    </row>
    <row r="8566">
      <c r="A8566" s="6">
        <v>45803.40762731482</v>
      </c>
      <c r="B8566" s="10">
        <v>28.397</v>
      </c>
    </row>
    <row r="8567">
      <c r="A8567" s="6">
        <v>45803.44929398148</v>
      </c>
      <c r="B8567" s="10">
        <v>28.526</v>
      </c>
    </row>
    <row r="8568">
      <c r="A8568" s="6">
        <v>45803.490960648145</v>
      </c>
      <c r="B8568" s="10">
        <v>28.623</v>
      </c>
    </row>
    <row r="8569">
      <c r="A8569" s="6">
        <v>45803.53262731482</v>
      </c>
      <c r="B8569" s="10">
        <v>28.698</v>
      </c>
    </row>
    <row r="8570">
      <c r="A8570" s="6">
        <v>45803.57429398148</v>
      </c>
      <c r="B8570" s="10">
        <v>28.719</v>
      </c>
    </row>
    <row r="8571">
      <c r="A8571" s="6">
        <v>45803.615960648145</v>
      </c>
      <c r="B8571" s="10">
        <v>28.762</v>
      </c>
    </row>
    <row r="8572">
      <c r="A8572" s="6">
        <v>45803.65762731482</v>
      </c>
      <c r="B8572" s="10">
        <v>28.74</v>
      </c>
    </row>
    <row r="8573">
      <c r="A8573" s="6">
        <v>45803.69929398148</v>
      </c>
      <c r="B8573" s="10">
        <v>28.708</v>
      </c>
    </row>
    <row r="8574">
      <c r="A8574" s="6">
        <v>45803.740960648145</v>
      </c>
      <c r="B8574" s="10">
        <v>28.687</v>
      </c>
    </row>
    <row r="8575">
      <c r="A8575" s="6">
        <v>45803.78262731482</v>
      </c>
      <c r="B8575" s="10">
        <v>28.665</v>
      </c>
    </row>
    <row r="8576">
      <c r="A8576" s="6">
        <v>45803.82429398148</v>
      </c>
      <c r="B8576" s="10">
        <v>28.676</v>
      </c>
    </row>
    <row r="8577">
      <c r="A8577" s="6">
        <v>45803.865960648145</v>
      </c>
      <c r="B8577" s="10">
        <v>28.655</v>
      </c>
    </row>
    <row r="8578">
      <c r="A8578" s="6">
        <v>45803.90762731482</v>
      </c>
      <c r="B8578" s="10">
        <v>28.644</v>
      </c>
    </row>
    <row r="8579">
      <c r="A8579" s="6">
        <v>45803.94929398148</v>
      </c>
      <c r="B8579" s="10">
        <v>28.612</v>
      </c>
    </row>
    <row r="8580">
      <c r="A8580" s="6">
        <v>45803.990960648145</v>
      </c>
      <c r="B8580" s="10">
        <v>28.58</v>
      </c>
    </row>
    <row r="8581">
      <c r="A8581" s="6">
        <v>45804.03262731482</v>
      </c>
      <c r="B8581" s="10">
        <v>28.58</v>
      </c>
    </row>
    <row r="8582">
      <c r="A8582" s="6">
        <v>45804.07429398148</v>
      </c>
      <c r="B8582" s="10">
        <v>28.569</v>
      </c>
    </row>
    <row r="8583">
      <c r="A8583" s="6">
        <v>45804.115960648145</v>
      </c>
      <c r="B8583" s="10">
        <v>28.558</v>
      </c>
    </row>
    <row r="8584">
      <c r="A8584" s="6">
        <v>45804.15762731482</v>
      </c>
      <c r="B8584" s="10">
        <v>28.537</v>
      </c>
    </row>
    <row r="8585">
      <c r="A8585" s="6">
        <v>45804.19929398148</v>
      </c>
      <c r="B8585" s="10">
        <v>28.483</v>
      </c>
    </row>
    <row r="8586">
      <c r="A8586" s="6">
        <v>45804.240960648145</v>
      </c>
      <c r="B8586" s="10">
        <v>28.397</v>
      </c>
    </row>
    <row r="8587">
      <c r="A8587" s="6">
        <v>45804.28262731482</v>
      </c>
      <c r="B8587" s="10">
        <v>28.376</v>
      </c>
    </row>
    <row r="8588">
      <c r="A8588" s="6">
        <v>45804.32429398148</v>
      </c>
      <c r="B8588" s="10">
        <v>28.354</v>
      </c>
    </row>
    <row r="8589">
      <c r="A8589" s="6">
        <v>45804.365960648145</v>
      </c>
      <c r="B8589" s="10">
        <v>28.365</v>
      </c>
    </row>
    <row r="8590">
      <c r="A8590" s="6">
        <v>45804.40762731482</v>
      </c>
      <c r="B8590" s="10">
        <v>28.429</v>
      </c>
    </row>
    <row r="8591">
      <c r="A8591" s="6">
        <v>45804.44929398148</v>
      </c>
      <c r="B8591" s="10">
        <v>28.526</v>
      </c>
    </row>
    <row r="8592">
      <c r="A8592" s="6">
        <v>45804.490960648145</v>
      </c>
      <c r="B8592" s="10">
        <v>28.623</v>
      </c>
    </row>
    <row r="8593">
      <c r="A8593" s="6">
        <v>45804.53262731482</v>
      </c>
      <c r="B8593" s="10">
        <v>28.676</v>
      </c>
    </row>
    <row r="8594">
      <c r="A8594" s="6">
        <v>45804.57429398148</v>
      </c>
      <c r="B8594" s="10">
        <v>28.848</v>
      </c>
    </row>
    <row r="8595">
      <c r="A8595" s="6">
        <v>45804.615960648145</v>
      </c>
      <c r="B8595" s="10">
        <v>28.794</v>
      </c>
    </row>
    <row r="8596">
      <c r="A8596" s="6">
        <v>45804.65762731482</v>
      </c>
      <c r="B8596" s="10">
        <v>28.773</v>
      </c>
    </row>
    <row r="8597">
      <c r="A8597" s="6">
        <v>45804.69929398148</v>
      </c>
      <c r="B8597" s="10">
        <v>28.719</v>
      </c>
    </row>
    <row r="8598">
      <c r="A8598" s="6">
        <v>45804.740960648145</v>
      </c>
      <c r="B8598" s="10">
        <v>28.74</v>
      </c>
    </row>
    <row r="8599">
      <c r="A8599" s="6">
        <v>45804.78262731482</v>
      </c>
      <c r="B8599" s="10">
        <v>28.665</v>
      </c>
    </row>
    <row r="8600">
      <c r="A8600" s="6">
        <v>45804.82429398148</v>
      </c>
      <c r="B8600" s="10">
        <v>28.601</v>
      </c>
    </row>
    <row r="8601">
      <c r="A8601" s="6">
        <v>45804.865960648145</v>
      </c>
      <c r="B8601" s="10">
        <v>28.601</v>
      </c>
    </row>
    <row r="8602">
      <c r="A8602" s="6">
        <v>45804.90762731482</v>
      </c>
      <c r="B8602" s="10">
        <v>28.58</v>
      </c>
    </row>
    <row r="8603">
      <c r="A8603" s="6">
        <v>45804.94929398148</v>
      </c>
      <c r="B8603" s="10">
        <v>28.537</v>
      </c>
    </row>
    <row r="8604">
      <c r="A8604" s="6">
        <v>45804.990960648145</v>
      </c>
      <c r="B8604" s="10">
        <v>28.515</v>
      </c>
    </row>
    <row r="8605">
      <c r="A8605" s="6">
        <v>45805.03262731482</v>
      </c>
      <c r="B8605" s="10">
        <v>28.494</v>
      </c>
    </row>
    <row r="8606">
      <c r="A8606" s="6">
        <v>45805.07429398148</v>
      </c>
      <c r="B8606" s="10">
        <v>28.472</v>
      </c>
    </row>
    <row r="8607">
      <c r="A8607" s="6">
        <v>45805.115960648145</v>
      </c>
      <c r="B8607" s="10">
        <v>28.472</v>
      </c>
    </row>
    <row r="8608">
      <c r="A8608" s="6">
        <v>45805.15762731482</v>
      </c>
      <c r="B8608" s="10">
        <v>28.44</v>
      </c>
    </row>
    <row r="8609">
      <c r="A8609" s="6">
        <v>45805.19929398148</v>
      </c>
      <c r="B8609" s="10">
        <v>28.429</v>
      </c>
    </row>
    <row r="8610">
      <c r="A8610" s="6">
        <v>45805.240960648145</v>
      </c>
      <c r="B8610" s="10">
        <v>28.387</v>
      </c>
    </row>
    <row r="8611">
      <c r="A8611" s="6">
        <v>45805.28262731482</v>
      </c>
      <c r="B8611" s="10">
        <v>28.365</v>
      </c>
    </row>
    <row r="8612">
      <c r="A8612" s="6">
        <v>45805.32429398148</v>
      </c>
      <c r="B8612" s="10">
        <v>28.333</v>
      </c>
    </row>
    <row r="8613">
      <c r="A8613" s="6">
        <v>45805.365960648145</v>
      </c>
      <c r="B8613" s="10">
        <v>28.354</v>
      </c>
    </row>
    <row r="8614">
      <c r="A8614" s="6">
        <v>45805.40762731482</v>
      </c>
      <c r="B8614" s="10">
        <v>28.354</v>
      </c>
    </row>
    <row r="8615">
      <c r="A8615" s="6">
        <v>45805.44929398148</v>
      </c>
      <c r="B8615" s="10">
        <v>28.376</v>
      </c>
    </row>
    <row r="8616">
      <c r="A8616" s="6">
        <v>45805.490960648145</v>
      </c>
      <c r="B8616" s="10">
        <v>28.451</v>
      </c>
    </row>
    <row r="8617">
      <c r="A8617" s="6">
        <v>45805.53262731482</v>
      </c>
      <c r="B8617" s="10">
        <v>28.537</v>
      </c>
    </row>
    <row r="8618">
      <c r="A8618" s="6">
        <v>45805.57429398148</v>
      </c>
      <c r="B8618" s="10">
        <v>28.569</v>
      </c>
    </row>
    <row r="8619">
      <c r="A8619" s="6">
        <v>45805.615960648145</v>
      </c>
      <c r="B8619" s="10">
        <v>28.665</v>
      </c>
    </row>
    <row r="8620">
      <c r="A8620" s="6">
        <v>45805.65762731482</v>
      </c>
      <c r="B8620" s="10">
        <v>28.676</v>
      </c>
    </row>
    <row r="8621">
      <c r="A8621" s="6">
        <v>45805.69929398148</v>
      </c>
      <c r="B8621" s="10">
        <v>28.687</v>
      </c>
    </row>
    <row r="8622">
      <c r="A8622" s="6">
        <v>45805.740960648145</v>
      </c>
      <c r="B8622" s="10">
        <v>28.547</v>
      </c>
    </row>
    <row r="8623">
      <c r="A8623" s="6">
        <v>45805.78262731482</v>
      </c>
      <c r="B8623" s="10">
        <v>28.515</v>
      </c>
    </row>
    <row r="8624">
      <c r="A8624" s="6">
        <v>45805.82429398148</v>
      </c>
      <c r="B8624" s="10">
        <v>28.483</v>
      </c>
    </row>
    <row r="8625">
      <c r="A8625" s="6">
        <v>45805.865960648145</v>
      </c>
      <c r="B8625" s="10">
        <v>28.462</v>
      </c>
    </row>
    <row r="8626">
      <c r="A8626" s="6">
        <v>45805.90762731482</v>
      </c>
      <c r="B8626" s="10">
        <v>28.44</v>
      </c>
    </row>
    <row r="8627">
      <c r="A8627" s="6">
        <v>45805.94929398148</v>
      </c>
      <c r="B8627" s="10">
        <v>28.408</v>
      </c>
    </row>
    <row r="8628">
      <c r="A8628" s="6">
        <v>45805.990960648145</v>
      </c>
      <c r="B8628" s="10">
        <v>28.397</v>
      </c>
    </row>
    <row r="8629">
      <c r="A8629" s="6">
        <v>45806.03262731482</v>
      </c>
      <c r="B8629" s="10">
        <v>28.354</v>
      </c>
    </row>
    <row r="8630">
      <c r="A8630" s="6">
        <v>45806.07429398148</v>
      </c>
      <c r="B8630" s="10">
        <v>28.344</v>
      </c>
    </row>
    <row r="8631">
      <c r="A8631" s="6">
        <v>45806.115960648145</v>
      </c>
      <c r="B8631" s="10">
        <v>28.311</v>
      </c>
    </row>
    <row r="8632">
      <c r="A8632" s="6">
        <v>45806.15762731482</v>
      </c>
      <c r="B8632" s="10">
        <v>28.311</v>
      </c>
    </row>
    <row r="8633">
      <c r="A8633" s="6">
        <v>45806.19929398148</v>
      </c>
      <c r="B8633" s="10">
        <v>28.279</v>
      </c>
    </row>
    <row r="8634">
      <c r="A8634" s="6">
        <v>45806.240960648145</v>
      </c>
      <c r="B8634" s="10">
        <v>28.236</v>
      </c>
    </row>
    <row r="8635">
      <c r="A8635" s="6">
        <v>45806.28262731482</v>
      </c>
      <c r="B8635" s="10">
        <v>28.204</v>
      </c>
    </row>
    <row r="8636">
      <c r="A8636" s="6">
        <v>45806.32429398148</v>
      </c>
      <c r="B8636" s="10">
        <v>28.215</v>
      </c>
    </row>
    <row r="8637">
      <c r="A8637" s="6">
        <v>45806.365960648145</v>
      </c>
      <c r="B8637" s="10">
        <v>28.236</v>
      </c>
    </row>
    <row r="8638">
      <c r="A8638" s="6">
        <v>45806.40762731482</v>
      </c>
      <c r="B8638" s="10">
        <v>28.301</v>
      </c>
    </row>
    <row r="8639">
      <c r="A8639" s="6">
        <v>45806.44929398148</v>
      </c>
      <c r="B8639" s="10">
        <v>28.397</v>
      </c>
    </row>
    <row r="8640">
      <c r="A8640" s="6">
        <v>45806.490960648145</v>
      </c>
      <c r="B8640" s="10">
        <v>28.408</v>
      </c>
    </row>
    <row r="8641">
      <c r="A8641" s="6">
        <v>45806.53262731482</v>
      </c>
      <c r="B8641" s="10">
        <v>28.483</v>
      </c>
    </row>
    <row r="8642">
      <c r="A8642" s="6">
        <v>45806.57429398148</v>
      </c>
      <c r="B8642" s="10">
        <v>28.569</v>
      </c>
    </row>
    <row r="8643">
      <c r="A8643" s="6">
        <v>45806.615960648145</v>
      </c>
      <c r="B8643" s="10">
        <v>28.676</v>
      </c>
    </row>
    <row r="8644">
      <c r="A8644" s="6">
        <v>45806.65762731482</v>
      </c>
      <c r="B8644" s="10">
        <v>28.687</v>
      </c>
    </row>
    <row r="8645">
      <c r="A8645" s="6">
        <v>45806.69929398148</v>
      </c>
      <c r="B8645" s="10">
        <v>28.623</v>
      </c>
    </row>
    <row r="8646">
      <c r="A8646" s="6">
        <v>45806.740960648145</v>
      </c>
      <c r="B8646" s="10">
        <v>28.633</v>
      </c>
    </row>
    <row r="8647">
      <c r="A8647" s="6">
        <v>45806.78262731482</v>
      </c>
      <c r="B8647" s="10">
        <v>28.601</v>
      </c>
    </row>
    <row r="8648">
      <c r="A8648" s="6">
        <v>45806.82429398148</v>
      </c>
      <c r="B8648" s="10">
        <v>28.569</v>
      </c>
    </row>
    <row r="8649">
      <c r="A8649" s="6">
        <v>45806.865960648145</v>
      </c>
      <c r="B8649" s="10">
        <v>28.515</v>
      </c>
    </row>
    <row r="8650">
      <c r="A8650" s="6">
        <v>45806.90762731482</v>
      </c>
      <c r="B8650" s="10">
        <v>28.494</v>
      </c>
    </row>
    <row r="8651">
      <c r="A8651" s="6">
        <v>45806.94929398148</v>
      </c>
      <c r="B8651" s="10">
        <v>28.472</v>
      </c>
    </row>
    <row r="8652">
      <c r="A8652" s="6">
        <v>45806.990960648145</v>
      </c>
      <c r="B8652" s="10">
        <v>28.44</v>
      </c>
    </row>
    <row r="8653">
      <c r="A8653" s="6">
        <v>45807.03262731482</v>
      </c>
      <c r="B8653" s="10">
        <v>28.397</v>
      </c>
    </row>
    <row r="8654">
      <c r="A8654" s="6">
        <v>45807.07429398148</v>
      </c>
      <c r="B8654" s="10">
        <v>28.365</v>
      </c>
    </row>
    <row r="8655">
      <c r="A8655" s="6">
        <v>45807.115960648145</v>
      </c>
      <c r="B8655" s="10">
        <v>28.354</v>
      </c>
    </row>
    <row r="8656">
      <c r="A8656" s="6">
        <v>45807.15762731482</v>
      </c>
      <c r="B8656" s="10">
        <v>28.344</v>
      </c>
    </row>
    <row r="8657">
      <c r="A8657" s="6">
        <v>45807.19929398148</v>
      </c>
      <c r="B8657" s="10">
        <v>28.344</v>
      </c>
    </row>
    <row r="8658">
      <c r="A8658" s="6">
        <v>45807.240960648145</v>
      </c>
      <c r="B8658" s="10">
        <v>28.354</v>
      </c>
    </row>
    <row r="8659">
      <c r="A8659" s="6">
        <v>45807.28262731482</v>
      </c>
      <c r="B8659" s="10">
        <v>28.322</v>
      </c>
    </row>
    <row r="8660">
      <c r="A8660" s="6">
        <v>45807.32429398148</v>
      </c>
      <c r="B8660" s="10">
        <v>28.344</v>
      </c>
    </row>
    <row r="8661">
      <c r="A8661" s="6">
        <v>45807.365960648145</v>
      </c>
      <c r="B8661" s="10">
        <v>28.376</v>
      </c>
    </row>
    <row r="8662">
      <c r="A8662" s="6">
        <v>45807.40762731482</v>
      </c>
      <c r="B8662" s="10">
        <v>28.408</v>
      </c>
    </row>
    <row r="8663">
      <c r="A8663" s="6">
        <v>45807.44929398148</v>
      </c>
      <c r="B8663" s="10">
        <v>28.515</v>
      </c>
    </row>
    <row r="8664">
      <c r="A8664" s="6">
        <v>45807.490960648145</v>
      </c>
      <c r="B8664" s="10">
        <v>28.601</v>
      </c>
    </row>
    <row r="8665">
      <c r="A8665" s="6">
        <v>45807.53262731482</v>
      </c>
      <c r="B8665" s="10">
        <v>28.687</v>
      </c>
    </row>
    <row r="8666">
      <c r="A8666" s="6">
        <v>45807.57429398148</v>
      </c>
      <c r="B8666" s="10">
        <v>28.708</v>
      </c>
    </row>
    <row r="8667">
      <c r="A8667" s="6">
        <v>45807.615960648145</v>
      </c>
      <c r="B8667" s="10">
        <v>28.773</v>
      </c>
    </row>
    <row r="8668">
      <c r="A8668" s="6">
        <v>45807.65762731482</v>
      </c>
      <c r="B8668" s="10">
        <v>28.762</v>
      </c>
    </row>
    <row r="8669">
      <c r="A8669" s="6">
        <v>45807.69929398148</v>
      </c>
      <c r="B8669" s="10">
        <v>28.74</v>
      </c>
    </row>
    <row r="8670">
      <c r="A8670" s="6">
        <v>45807.740960648145</v>
      </c>
      <c r="B8670" s="10">
        <v>28.73</v>
      </c>
    </row>
    <row r="8671">
      <c r="A8671" s="6">
        <v>45807.78262731482</v>
      </c>
      <c r="B8671" s="10">
        <v>28.676</v>
      </c>
    </row>
    <row r="8672">
      <c r="A8672" s="6">
        <v>45807.82429398148</v>
      </c>
      <c r="B8672" s="10">
        <v>28.655</v>
      </c>
    </row>
    <row r="8673">
      <c r="A8673" s="6">
        <v>45807.865960648145</v>
      </c>
      <c r="B8673" s="10">
        <v>28.665</v>
      </c>
    </row>
    <row r="8674">
      <c r="A8674" s="6">
        <v>45807.90762731482</v>
      </c>
      <c r="B8674" s="10">
        <v>28.623</v>
      </c>
    </row>
    <row r="8675">
      <c r="A8675" s="6">
        <v>45807.94929398148</v>
      </c>
      <c r="B8675" s="10">
        <v>28.601</v>
      </c>
    </row>
    <row r="8676">
      <c r="A8676" s="6">
        <v>45807.990960648145</v>
      </c>
      <c r="B8676" s="10">
        <v>28.569</v>
      </c>
    </row>
    <row r="8677">
      <c r="A8677" s="6">
        <v>45808.03262731482</v>
      </c>
      <c r="B8677" s="10">
        <v>28.537</v>
      </c>
    </row>
    <row r="8678">
      <c r="A8678" s="6">
        <v>45808.07429398148</v>
      </c>
      <c r="B8678" s="10">
        <v>28.483</v>
      </c>
    </row>
    <row r="8679">
      <c r="A8679" s="6">
        <v>45808.115960648145</v>
      </c>
      <c r="B8679" s="10">
        <v>28.44</v>
      </c>
    </row>
    <row r="8680">
      <c r="A8680" s="6">
        <v>45808.15762731482</v>
      </c>
      <c r="B8680" s="10">
        <v>28.44</v>
      </c>
    </row>
    <row r="8681">
      <c r="A8681" s="6">
        <v>45808.19929398148</v>
      </c>
      <c r="B8681" s="10">
        <v>28.44</v>
      </c>
    </row>
    <row r="8682">
      <c r="A8682" s="6">
        <v>45808.240960648145</v>
      </c>
      <c r="B8682" s="10">
        <v>28.44</v>
      </c>
    </row>
    <row r="8683">
      <c r="A8683" s="6">
        <v>45808.28262731482</v>
      </c>
      <c r="B8683" s="10">
        <v>28.462</v>
      </c>
    </row>
    <row r="8684">
      <c r="A8684" s="6">
        <v>45808.32429398148</v>
      </c>
      <c r="B8684" s="10">
        <v>28.44</v>
      </c>
    </row>
    <row r="8685">
      <c r="A8685" s="6">
        <v>45808.365960648145</v>
      </c>
      <c r="B8685" s="10">
        <v>28.483</v>
      </c>
    </row>
    <row r="8686">
      <c r="A8686" s="6">
        <v>45808.40762731482</v>
      </c>
      <c r="B8686" s="10">
        <v>28.547</v>
      </c>
    </row>
    <row r="8687">
      <c r="A8687" s="6">
        <v>45808.44929398148</v>
      </c>
      <c r="B8687" s="10">
        <v>28.623</v>
      </c>
    </row>
    <row r="8688">
      <c r="A8688" s="6">
        <v>45808.490960648145</v>
      </c>
      <c r="B8688" s="10">
        <v>28.687</v>
      </c>
    </row>
    <row r="8689">
      <c r="A8689" s="6">
        <v>45808.53262731482</v>
      </c>
      <c r="B8689" s="10">
        <v>28.74</v>
      </c>
    </row>
    <row r="8690">
      <c r="A8690" s="6">
        <v>45808.57429398148</v>
      </c>
      <c r="B8690" s="10">
        <v>28.794</v>
      </c>
    </row>
    <row r="8691">
      <c r="A8691" s="6">
        <v>45808.615960648145</v>
      </c>
      <c r="B8691" s="10">
        <v>28.74</v>
      </c>
    </row>
    <row r="8692">
      <c r="A8692" s="6">
        <v>45808.65762731482</v>
      </c>
      <c r="B8692" s="10">
        <v>28.751</v>
      </c>
    </row>
    <row r="8693">
      <c r="A8693" s="6">
        <v>45808.69929398148</v>
      </c>
      <c r="B8693" s="10">
        <v>28.751</v>
      </c>
    </row>
    <row r="8694">
      <c r="A8694" s="6">
        <v>45808.740960648145</v>
      </c>
      <c r="B8694" s="10">
        <v>28.762</v>
      </c>
    </row>
    <row r="8695">
      <c r="A8695" s="6">
        <v>45808.78262731482</v>
      </c>
      <c r="B8695" s="10">
        <v>28.73</v>
      </c>
    </row>
    <row r="8696">
      <c r="A8696" s="6">
        <v>45808.82429398148</v>
      </c>
      <c r="B8696" s="10">
        <v>28.73</v>
      </c>
    </row>
    <row r="8697">
      <c r="A8697" s="6">
        <v>45808.865960648145</v>
      </c>
      <c r="B8697" s="10">
        <v>28.676</v>
      </c>
    </row>
    <row r="8698">
      <c r="A8698" s="6">
        <v>45808.90762731482</v>
      </c>
      <c r="B8698" s="10">
        <v>28.655</v>
      </c>
    </row>
    <row r="8699">
      <c r="A8699" s="6">
        <v>45808.94929398148</v>
      </c>
      <c r="B8699" s="10">
        <v>28.547</v>
      </c>
    </row>
    <row r="8700">
      <c r="A8700" s="6">
        <v>45808.990960648145</v>
      </c>
      <c r="B8700" s="10">
        <v>28.537</v>
      </c>
    </row>
    <row r="8701">
      <c r="A8701" s="6">
        <v>45809.03262731482</v>
      </c>
      <c r="B8701" s="10">
        <v>28.494</v>
      </c>
    </row>
    <row r="8702">
      <c r="A8702" s="6">
        <v>45809.07429398148</v>
      </c>
      <c r="B8702" s="10">
        <v>28.483</v>
      </c>
    </row>
    <row r="8703">
      <c r="A8703" s="6">
        <v>45809.115960648145</v>
      </c>
      <c r="B8703" s="10">
        <v>28.451</v>
      </c>
    </row>
    <row r="8704">
      <c r="A8704" s="6">
        <v>45809.15762731482</v>
      </c>
      <c r="B8704" s="10">
        <v>28.451</v>
      </c>
    </row>
    <row r="8705">
      <c r="A8705" s="6">
        <v>45809.19929398148</v>
      </c>
      <c r="B8705" s="10">
        <v>28.429</v>
      </c>
    </row>
    <row r="8706">
      <c r="A8706" s="6">
        <v>45809.240960648145</v>
      </c>
      <c r="B8706" s="10">
        <v>28.462</v>
      </c>
    </row>
    <row r="8707">
      <c r="A8707" s="6">
        <v>45809.28262731482</v>
      </c>
      <c r="B8707" s="10">
        <v>28.451</v>
      </c>
    </row>
    <row r="8708">
      <c r="A8708" s="6">
        <v>45809.32429398148</v>
      </c>
      <c r="B8708" s="10">
        <v>28.462</v>
      </c>
    </row>
    <row r="8709">
      <c r="A8709" s="6">
        <v>45809.365960648145</v>
      </c>
      <c r="B8709" s="10">
        <v>28.515</v>
      </c>
    </row>
    <row r="8710">
      <c r="A8710" s="6">
        <v>45809.40762731482</v>
      </c>
      <c r="B8710" s="10">
        <v>28.537</v>
      </c>
    </row>
    <row r="8711">
      <c r="A8711" s="6">
        <v>45809.44929398148</v>
      </c>
      <c r="B8711" s="10">
        <v>28.601</v>
      </c>
    </row>
    <row r="8712">
      <c r="A8712" s="6">
        <v>45809.490960648145</v>
      </c>
      <c r="B8712" s="10">
        <v>28.644</v>
      </c>
    </row>
    <row r="8713">
      <c r="A8713" s="6">
        <v>45809.53262731482</v>
      </c>
      <c r="B8713" s="10">
        <v>28.74</v>
      </c>
    </row>
    <row r="8714">
      <c r="A8714" s="6">
        <v>45809.57429398148</v>
      </c>
      <c r="B8714" s="10">
        <v>28.826</v>
      </c>
    </row>
    <row r="8715">
      <c r="A8715" s="6">
        <v>45809.615960648145</v>
      </c>
      <c r="B8715" s="10">
        <v>28.858</v>
      </c>
    </row>
    <row r="8716">
      <c r="A8716" s="6">
        <v>45809.65762731482</v>
      </c>
      <c r="B8716" s="10">
        <v>28.837</v>
      </c>
    </row>
    <row r="8717">
      <c r="A8717" s="6">
        <v>45809.69929398148</v>
      </c>
      <c r="B8717" s="10">
        <v>28.858</v>
      </c>
    </row>
    <row r="8718">
      <c r="A8718" s="6">
        <v>45809.740960648145</v>
      </c>
      <c r="B8718" s="10">
        <v>28.805</v>
      </c>
    </row>
    <row r="8719">
      <c r="A8719" s="6">
        <v>45809.78262731482</v>
      </c>
      <c r="B8719" s="10">
        <v>28.73</v>
      </c>
    </row>
    <row r="8720">
      <c r="A8720" s="6">
        <v>45809.82429398148</v>
      </c>
      <c r="B8720" s="10">
        <v>28.719</v>
      </c>
    </row>
    <row r="8721">
      <c r="A8721" s="6">
        <v>45809.865960648145</v>
      </c>
      <c r="B8721" s="10">
        <v>28.698</v>
      </c>
    </row>
    <row r="8722">
      <c r="A8722" s="6">
        <v>45809.90762731482</v>
      </c>
      <c r="B8722" s="10">
        <v>28.676</v>
      </c>
    </row>
    <row r="8723">
      <c r="A8723" s="6">
        <v>45809.94929398148</v>
      </c>
      <c r="B8723" s="10">
        <v>28.665</v>
      </c>
    </row>
    <row r="8724">
      <c r="A8724" s="6">
        <v>45809.990960648145</v>
      </c>
      <c r="B8724" s="10">
        <v>28.644</v>
      </c>
    </row>
    <row r="8725">
      <c r="A8725" s="6">
        <v>45810.03262731482</v>
      </c>
      <c r="B8725" s="10">
        <v>28.612</v>
      </c>
    </row>
    <row r="8726">
      <c r="A8726" s="6">
        <v>45810.07429398148</v>
      </c>
      <c r="B8726" s="10">
        <v>28.58</v>
      </c>
    </row>
    <row r="8727">
      <c r="A8727" s="6">
        <v>45810.115960648145</v>
      </c>
      <c r="B8727" s="10">
        <v>28.547</v>
      </c>
    </row>
    <row r="8728">
      <c r="A8728" s="6">
        <v>45810.15762731482</v>
      </c>
      <c r="B8728" s="10">
        <v>28.515</v>
      </c>
    </row>
    <row r="8729">
      <c r="A8729" s="6">
        <v>45810.19929398148</v>
      </c>
      <c r="B8729" s="10">
        <v>28.44</v>
      </c>
    </row>
    <row r="8730">
      <c r="A8730" s="6">
        <v>45810.240960648145</v>
      </c>
      <c r="B8730" s="10">
        <v>28.429</v>
      </c>
    </row>
    <row r="8731">
      <c r="A8731" s="6">
        <v>45810.28262731482</v>
      </c>
      <c r="B8731" s="10">
        <v>28.397</v>
      </c>
    </row>
    <row r="8732">
      <c r="A8732" s="6">
        <v>45810.32429398148</v>
      </c>
      <c r="B8732" s="10">
        <v>28.429</v>
      </c>
    </row>
    <row r="8733">
      <c r="A8733" s="6">
        <v>45810.365960648145</v>
      </c>
      <c r="B8733" s="10">
        <v>28.451</v>
      </c>
    </row>
    <row r="8734">
      <c r="A8734" s="6">
        <v>45810.40762731482</v>
      </c>
      <c r="B8734" s="10">
        <v>28.494</v>
      </c>
    </row>
    <row r="8735">
      <c r="A8735" s="6">
        <v>45810.44929398148</v>
      </c>
      <c r="B8735" s="10">
        <v>28.569</v>
      </c>
    </row>
    <row r="8736">
      <c r="A8736" s="6">
        <v>45810.490960648145</v>
      </c>
      <c r="B8736" s="10">
        <v>28.655</v>
      </c>
    </row>
    <row r="8737">
      <c r="A8737" s="6">
        <v>45810.53262731482</v>
      </c>
      <c r="B8737" s="10">
        <v>28.655</v>
      </c>
    </row>
    <row r="8738">
      <c r="A8738" s="6">
        <v>45810.57429398148</v>
      </c>
      <c r="B8738" s="10">
        <v>28.773</v>
      </c>
    </row>
    <row r="8739">
      <c r="A8739" s="6">
        <v>45810.615960648145</v>
      </c>
      <c r="B8739" s="10">
        <v>28.837</v>
      </c>
    </row>
    <row r="8740">
      <c r="A8740" s="6">
        <v>45810.65762731482</v>
      </c>
      <c r="B8740" s="10">
        <v>28.858</v>
      </c>
    </row>
    <row r="8741">
      <c r="A8741" s="6">
        <v>45810.69929398148</v>
      </c>
      <c r="B8741" s="10">
        <v>28.794</v>
      </c>
    </row>
    <row r="8742">
      <c r="A8742" s="6">
        <v>45810.740960648145</v>
      </c>
      <c r="B8742" s="10">
        <v>28.826</v>
      </c>
    </row>
    <row r="8743">
      <c r="A8743" s="6">
        <v>45810.78262731482</v>
      </c>
      <c r="B8743" s="10">
        <v>28.74</v>
      </c>
    </row>
    <row r="8744">
      <c r="A8744" s="6">
        <v>45810.82429398148</v>
      </c>
      <c r="B8744" s="10">
        <v>28.73</v>
      </c>
    </row>
    <row r="8745">
      <c r="A8745" s="6">
        <v>45810.865960648145</v>
      </c>
      <c r="B8745" s="10">
        <v>28.676</v>
      </c>
    </row>
    <row r="8746">
      <c r="A8746" s="6">
        <v>45810.90762731482</v>
      </c>
      <c r="B8746" s="10">
        <v>28.655</v>
      </c>
    </row>
    <row r="8747">
      <c r="A8747" s="6">
        <v>45810.94929398148</v>
      </c>
      <c r="B8747" s="10">
        <v>28.569</v>
      </c>
    </row>
    <row r="8748">
      <c r="A8748" s="6">
        <v>45810.990960648145</v>
      </c>
      <c r="B8748" s="10">
        <v>28.687</v>
      </c>
    </row>
    <row r="8749">
      <c r="A8749" s="6">
        <v>45811.03262731482</v>
      </c>
      <c r="B8749" s="10">
        <v>28.644</v>
      </c>
    </row>
    <row r="8750">
      <c r="A8750" s="6">
        <v>45811.07429398148</v>
      </c>
      <c r="B8750" s="10">
        <v>28.601</v>
      </c>
    </row>
    <row r="8751">
      <c r="A8751" s="6">
        <v>45811.115960648145</v>
      </c>
      <c r="B8751" s="10">
        <v>28.601</v>
      </c>
    </row>
    <row r="8752">
      <c r="A8752" s="6">
        <v>45811.15762731482</v>
      </c>
      <c r="B8752" s="10">
        <v>28.569</v>
      </c>
    </row>
    <row r="8753">
      <c r="A8753" s="6">
        <v>45811.19929398148</v>
      </c>
      <c r="B8753" s="10">
        <v>28.472</v>
      </c>
    </row>
    <row r="8754">
      <c r="A8754" s="6">
        <v>45811.240960648145</v>
      </c>
      <c r="B8754" s="10">
        <v>28.623</v>
      </c>
    </row>
    <row r="8755">
      <c r="A8755" s="6">
        <v>45811.28262731482</v>
      </c>
      <c r="B8755" s="10">
        <v>28.644</v>
      </c>
    </row>
    <row r="8756">
      <c r="A8756" s="6">
        <v>45811.32429398148</v>
      </c>
      <c r="B8756" s="10">
        <v>28.623</v>
      </c>
    </row>
    <row r="8757">
      <c r="A8757" s="6">
        <v>45811.365960648145</v>
      </c>
      <c r="B8757" s="10">
        <v>28.655</v>
      </c>
    </row>
    <row r="8758">
      <c r="A8758" s="6">
        <v>45811.40762731482</v>
      </c>
      <c r="B8758" s="10">
        <v>28.569</v>
      </c>
    </row>
    <row r="8759">
      <c r="A8759" s="6">
        <v>45811.44929398148</v>
      </c>
      <c r="B8759" s="10">
        <v>28.612</v>
      </c>
    </row>
    <row r="8760">
      <c r="A8760" s="6">
        <v>45811.490960648145</v>
      </c>
      <c r="B8760" s="10">
        <v>28.601</v>
      </c>
    </row>
    <row r="8761">
      <c r="A8761" s="6">
        <v>45811.53262731482</v>
      </c>
      <c r="B8761" s="10">
        <v>28.623</v>
      </c>
    </row>
    <row r="8762">
      <c r="A8762" s="6">
        <v>45811.57429398148</v>
      </c>
      <c r="B8762" s="10">
        <v>28.687</v>
      </c>
    </row>
    <row r="8763">
      <c r="A8763" s="6">
        <v>45811.615960648145</v>
      </c>
      <c r="B8763" s="10">
        <v>28.762</v>
      </c>
    </row>
    <row r="8764">
      <c r="A8764" s="6">
        <v>45811.65762731482</v>
      </c>
      <c r="B8764" s="10">
        <v>28.826</v>
      </c>
    </row>
    <row r="8765">
      <c r="A8765" s="6">
        <v>45811.69929398148</v>
      </c>
      <c r="B8765" s="10">
        <v>28.826</v>
      </c>
    </row>
    <row r="8766">
      <c r="A8766" s="6">
        <v>45811.740960648145</v>
      </c>
      <c r="B8766" s="10">
        <v>28.773</v>
      </c>
    </row>
    <row r="8767">
      <c r="A8767" s="6">
        <v>45811.78262731482</v>
      </c>
      <c r="B8767" s="10">
        <v>28.708</v>
      </c>
    </row>
    <row r="8768">
      <c r="A8768" s="6">
        <v>45811.82429398148</v>
      </c>
      <c r="B8768" s="10">
        <v>28.644</v>
      </c>
    </row>
    <row r="8769">
      <c r="A8769" s="6">
        <v>45811.865960648145</v>
      </c>
      <c r="B8769" s="10">
        <v>28.59</v>
      </c>
    </row>
    <row r="8770">
      <c r="A8770" s="6">
        <v>45811.90762731482</v>
      </c>
      <c r="B8770" s="10">
        <v>28.569</v>
      </c>
    </row>
    <row r="8771">
      <c r="A8771" s="6">
        <v>45811.94929398148</v>
      </c>
      <c r="B8771" s="10">
        <v>28.558</v>
      </c>
    </row>
    <row r="8772">
      <c r="A8772" s="6">
        <v>45811.990960648145</v>
      </c>
      <c r="B8772" s="10">
        <v>28.483</v>
      </c>
    </row>
    <row r="8773">
      <c r="A8773" s="6">
        <v>45812.03262731482</v>
      </c>
      <c r="B8773" s="10">
        <v>28.429</v>
      </c>
    </row>
    <row r="8774">
      <c r="A8774" s="6">
        <v>45812.07429398148</v>
      </c>
      <c r="B8774" s="10">
        <v>28.419</v>
      </c>
    </row>
    <row r="8775">
      <c r="A8775" s="6">
        <v>45812.115960648145</v>
      </c>
      <c r="B8775" s="10">
        <v>28.333</v>
      </c>
    </row>
    <row r="8776">
      <c r="A8776" s="6">
        <v>45812.15762731482</v>
      </c>
      <c r="B8776" s="10">
        <v>28.311</v>
      </c>
    </row>
    <row r="8777">
      <c r="A8777" s="6">
        <v>45812.19929398148</v>
      </c>
      <c r="B8777" s="10">
        <v>28.279</v>
      </c>
    </row>
    <row r="8778">
      <c r="A8778" s="6">
        <v>45812.240960648145</v>
      </c>
      <c r="B8778" s="10">
        <v>28.194</v>
      </c>
    </row>
    <row r="8779">
      <c r="A8779" s="6">
        <v>45812.28262731482</v>
      </c>
      <c r="B8779" s="10">
        <v>28.151</v>
      </c>
    </row>
    <row r="8780">
      <c r="A8780" s="6">
        <v>45812.32429398148</v>
      </c>
      <c r="B8780" s="10">
        <v>28.29</v>
      </c>
    </row>
    <row r="8781">
      <c r="A8781" s="6">
        <v>45812.365960648145</v>
      </c>
      <c r="B8781" s="10">
        <v>28.279</v>
      </c>
    </row>
    <row r="8782">
      <c r="A8782" s="6">
        <v>45812.40762731482</v>
      </c>
      <c r="B8782" s="10">
        <v>28.311</v>
      </c>
    </row>
    <row r="8783">
      <c r="A8783" s="6">
        <v>45812.44929398148</v>
      </c>
      <c r="B8783" s="10">
        <v>28.322</v>
      </c>
    </row>
    <row r="8784">
      <c r="A8784" s="6">
        <v>45812.490960648145</v>
      </c>
      <c r="B8784" s="10">
        <v>28.612</v>
      </c>
    </row>
    <row r="8785">
      <c r="A8785" s="6">
        <v>45812.53262731482</v>
      </c>
      <c r="B8785" s="10">
        <v>28.623</v>
      </c>
    </row>
    <row r="8786">
      <c r="A8786" s="6">
        <v>45812.57429398148</v>
      </c>
      <c r="B8786" s="10">
        <v>28.623</v>
      </c>
    </row>
    <row r="8787">
      <c r="A8787" s="6">
        <v>45812.615960648145</v>
      </c>
      <c r="B8787" s="10">
        <v>28.665</v>
      </c>
    </row>
    <row r="8788">
      <c r="A8788" s="6">
        <v>45812.65762731482</v>
      </c>
      <c r="B8788" s="10">
        <v>28.687</v>
      </c>
    </row>
    <row r="8789">
      <c r="A8789" s="6">
        <v>45812.69929398148</v>
      </c>
      <c r="B8789" s="10">
        <v>28.676</v>
      </c>
    </row>
    <row r="8790">
      <c r="A8790" s="6">
        <v>45812.740960648145</v>
      </c>
      <c r="B8790" s="10">
        <v>28.665</v>
      </c>
    </row>
    <row r="8791">
      <c r="A8791" s="6">
        <v>45812.78262731482</v>
      </c>
      <c r="B8791" s="10">
        <v>28.623</v>
      </c>
    </row>
    <row r="8792">
      <c r="A8792" s="6">
        <v>45812.82429398148</v>
      </c>
      <c r="B8792" s="10">
        <v>28.601</v>
      </c>
    </row>
    <row r="8793">
      <c r="A8793" s="6">
        <v>45812.865960648145</v>
      </c>
      <c r="B8793" s="10">
        <v>28.515</v>
      </c>
    </row>
    <row r="8794">
      <c r="A8794" s="6">
        <v>45812.90762731482</v>
      </c>
      <c r="B8794" s="10">
        <v>28.472</v>
      </c>
    </row>
    <row r="8795">
      <c r="A8795" s="6">
        <v>45812.94929398148</v>
      </c>
      <c r="B8795" s="10">
        <v>28.494</v>
      </c>
    </row>
    <row r="8796">
      <c r="A8796" s="6">
        <v>45812.990960648145</v>
      </c>
      <c r="B8796" s="10">
        <v>28.494</v>
      </c>
    </row>
    <row r="8797">
      <c r="A8797" s="6">
        <v>45813.03262731482</v>
      </c>
      <c r="B8797" s="10">
        <v>28.483</v>
      </c>
    </row>
    <row r="8798">
      <c r="A8798" s="6">
        <v>45813.07429398148</v>
      </c>
      <c r="B8798" s="10">
        <v>28.376</v>
      </c>
    </row>
    <row r="8799">
      <c r="A8799" s="6">
        <v>45813.115960648145</v>
      </c>
      <c r="B8799" s="10">
        <v>28.365</v>
      </c>
    </row>
    <row r="8800">
      <c r="A8800" s="6">
        <v>45813.15762731482</v>
      </c>
      <c r="B8800" s="10">
        <v>28.344</v>
      </c>
    </row>
    <row r="8801">
      <c r="A8801" s="6">
        <v>45813.19929398148</v>
      </c>
      <c r="B8801" s="10">
        <v>28.322</v>
      </c>
    </row>
    <row r="8802">
      <c r="A8802" s="6">
        <v>45813.240960648145</v>
      </c>
      <c r="B8802" s="10">
        <v>28.258</v>
      </c>
    </row>
    <row r="8803">
      <c r="A8803" s="6">
        <v>45813.28262731482</v>
      </c>
      <c r="B8803" s="10">
        <v>28.269</v>
      </c>
    </row>
    <row r="8804">
      <c r="A8804" s="6">
        <v>45813.32429398148</v>
      </c>
      <c r="B8804" s="10">
        <v>28.247</v>
      </c>
    </row>
    <row r="8805">
      <c r="A8805" s="6">
        <v>45813.365960648145</v>
      </c>
      <c r="B8805" s="10">
        <v>28.236</v>
      </c>
    </row>
    <row r="8806">
      <c r="A8806" s="6">
        <v>45813.40762731482</v>
      </c>
      <c r="B8806" s="10">
        <v>28.226</v>
      </c>
    </row>
    <row r="8807">
      <c r="A8807" s="6">
        <v>45813.44929398148</v>
      </c>
      <c r="B8807" s="10">
        <v>28.269</v>
      </c>
    </row>
    <row r="8808">
      <c r="A8808" s="6">
        <v>45813.490960648145</v>
      </c>
      <c r="B8808" s="10">
        <v>28.354</v>
      </c>
    </row>
    <row r="8809">
      <c r="A8809" s="6">
        <v>45813.53262731482</v>
      </c>
      <c r="B8809" s="10">
        <v>28.44</v>
      </c>
    </row>
    <row r="8810">
      <c r="A8810" s="6">
        <v>45813.57429398148</v>
      </c>
      <c r="B8810" s="10">
        <v>28.526</v>
      </c>
    </row>
    <row r="8811">
      <c r="A8811" s="6">
        <v>45813.615960648145</v>
      </c>
      <c r="B8811" s="10">
        <v>28.58</v>
      </c>
    </row>
    <row r="8812">
      <c r="A8812" s="6">
        <v>45813.65762731482</v>
      </c>
      <c r="B8812" s="10">
        <v>28.633</v>
      </c>
    </row>
    <row r="8813">
      <c r="A8813" s="6">
        <v>45813.69929398148</v>
      </c>
      <c r="B8813" s="10">
        <v>28.623</v>
      </c>
    </row>
    <row r="8814">
      <c r="A8814" s="6">
        <v>45813.740960648145</v>
      </c>
      <c r="B8814" s="10">
        <v>28.623</v>
      </c>
    </row>
    <row r="8815">
      <c r="A8815" s="6">
        <v>45813.78262731482</v>
      </c>
      <c r="B8815" s="10">
        <v>28.601</v>
      </c>
    </row>
    <row r="8816">
      <c r="A8816" s="6">
        <v>45813.82429398148</v>
      </c>
      <c r="B8816" s="10">
        <v>28.505</v>
      </c>
    </row>
    <row r="8817">
      <c r="A8817" s="6">
        <v>45813.865960648145</v>
      </c>
      <c r="B8817" s="10">
        <v>28.494</v>
      </c>
    </row>
    <row r="8818">
      <c r="A8818" s="6">
        <v>45813.90762731482</v>
      </c>
      <c r="B8818" s="10">
        <v>28.451</v>
      </c>
    </row>
    <row r="8819">
      <c r="A8819" s="6">
        <v>45813.94929398148</v>
      </c>
      <c r="B8819" s="10">
        <v>28.408</v>
      </c>
    </row>
    <row r="8820">
      <c r="A8820" s="6">
        <v>45813.990960648145</v>
      </c>
      <c r="B8820" s="10">
        <v>28.451</v>
      </c>
    </row>
    <row r="8821">
      <c r="A8821" s="6">
        <v>45814.03262731482</v>
      </c>
      <c r="B8821" s="10">
        <v>28.462</v>
      </c>
    </row>
    <row r="8822">
      <c r="A8822" s="6">
        <v>45814.07429398148</v>
      </c>
      <c r="B8822" s="10">
        <v>28.44</v>
      </c>
    </row>
    <row r="8823">
      <c r="A8823" s="6">
        <v>45814.115960648145</v>
      </c>
      <c r="B8823" s="10">
        <v>28.397</v>
      </c>
    </row>
    <row r="8824">
      <c r="A8824" s="6">
        <v>45814.15762731482</v>
      </c>
      <c r="B8824" s="10">
        <v>28.376</v>
      </c>
    </row>
    <row r="8825">
      <c r="A8825" s="6">
        <v>45814.19929398148</v>
      </c>
      <c r="B8825" s="10">
        <v>28.612</v>
      </c>
    </row>
    <row r="8826">
      <c r="A8826" s="6">
        <v>45814.240960648145</v>
      </c>
      <c r="B8826" s="10">
        <v>28.408</v>
      </c>
    </row>
    <row r="8827">
      <c r="A8827" s="6">
        <v>45814.28262731482</v>
      </c>
      <c r="B8827" s="10">
        <v>28.311</v>
      </c>
    </row>
    <row r="8828">
      <c r="A8828" s="6">
        <v>45814.32429398148</v>
      </c>
      <c r="B8828" s="10">
        <v>28.279</v>
      </c>
    </row>
    <row r="8829">
      <c r="A8829" s="6">
        <v>45814.365960648145</v>
      </c>
      <c r="B8829" s="10">
        <v>28.301</v>
      </c>
    </row>
    <row r="8830">
      <c r="A8830" s="6">
        <v>45814.40762731482</v>
      </c>
      <c r="B8830" s="10">
        <v>28.29</v>
      </c>
    </row>
    <row r="8831">
      <c r="A8831" s="6">
        <v>45814.44929398148</v>
      </c>
      <c r="B8831" s="10">
        <v>28.365</v>
      </c>
    </row>
    <row r="8832">
      <c r="A8832" s="6">
        <v>45814.490960648145</v>
      </c>
      <c r="B8832" s="10">
        <v>28.387</v>
      </c>
    </row>
    <row r="8833">
      <c r="A8833" s="6">
        <v>45814.53262731482</v>
      </c>
      <c r="B8833" s="10">
        <v>28.601</v>
      </c>
    </row>
    <row r="8834">
      <c r="A8834" s="6">
        <v>45814.57429398148</v>
      </c>
      <c r="B8834" s="10">
        <v>28.751</v>
      </c>
    </row>
    <row r="8835">
      <c r="A8835" s="6">
        <v>45814.615960648145</v>
      </c>
      <c r="B8835" s="10">
        <v>28.762</v>
      </c>
    </row>
    <row r="8836">
      <c r="A8836" s="6">
        <v>45814.65762731482</v>
      </c>
      <c r="B8836" s="10">
        <v>28.826</v>
      </c>
    </row>
    <row r="8837">
      <c r="A8837" s="6">
        <v>45814.69929398148</v>
      </c>
      <c r="B8837" s="10">
        <v>28.773</v>
      </c>
    </row>
    <row r="8838">
      <c r="A8838" s="6">
        <v>45814.740960648145</v>
      </c>
      <c r="B8838" s="10">
        <v>28.762</v>
      </c>
    </row>
    <row r="8839">
      <c r="A8839" s="6">
        <v>45814.78262731482</v>
      </c>
      <c r="B8839" s="10">
        <v>28.74</v>
      </c>
    </row>
    <row r="8840">
      <c r="A8840" s="6">
        <v>45814.82429398148</v>
      </c>
      <c r="B8840" s="10">
        <v>28.687</v>
      </c>
    </row>
    <row r="8841">
      <c r="A8841" s="6">
        <v>45814.865960648145</v>
      </c>
      <c r="B8841" s="10">
        <v>28.687</v>
      </c>
    </row>
    <row r="8842">
      <c r="A8842" s="6">
        <v>45814.90762731482</v>
      </c>
      <c r="B8842" s="10">
        <v>28.537</v>
      </c>
    </row>
    <row r="8843">
      <c r="A8843" s="6">
        <v>45814.94929398148</v>
      </c>
      <c r="B8843" s="10">
        <v>28.569</v>
      </c>
    </row>
    <row r="8844">
      <c r="A8844" s="6">
        <v>45814.990960648145</v>
      </c>
      <c r="B8844" s="10">
        <v>28.526</v>
      </c>
    </row>
    <row r="8845">
      <c r="A8845" s="6">
        <v>45815.03262731482</v>
      </c>
      <c r="B8845" s="10">
        <v>28.515</v>
      </c>
    </row>
    <row r="8846">
      <c r="A8846" s="6">
        <v>45815.07429398148</v>
      </c>
      <c r="B8846" s="10">
        <v>28.44</v>
      </c>
    </row>
    <row r="8847">
      <c r="A8847" s="6">
        <v>45815.115960648145</v>
      </c>
      <c r="B8847" s="10">
        <v>28.429</v>
      </c>
    </row>
    <row r="8848">
      <c r="A8848" s="6">
        <v>45815.15762731482</v>
      </c>
      <c r="B8848" s="10">
        <v>28.451</v>
      </c>
    </row>
    <row r="8849">
      <c r="A8849" s="6">
        <v>45815.19929398148</v>
      </c>
      <c r="B8849" s="10">
        <v>28.397</v>
      </c>
    </row>
    <row r="8850">
      <c r="A8850" s="6">
        <v>45815.240960648145</v>
      </c>
      <c r="B8850" s="10">
        <v>28.387</v>
      </c>
    </row>
    <row r="8851">
      <c r="A8851" s="6">
        <v>45815.28262731482</v>
      </c>
      <c r="B8851" s="10">
        <v>28.376</v>
      </c>
    </row>
    <row r="8852">
      <c r="A8852" s="6">
        <v>45815.32429398148</v>
      </c>
      <c r="B8852" s="10">
        <v>28.387</v>
      </c>
    </row>
    <row r="8853">
      <c r="A8853" s="6">
        <v>45815.365960648145</v>
      </c>
      <c r="B8853" s="10">
        <v>28.419</v>
      </c>
    </row>
    <row r="8854">
      <c r="A8854" s="6">
        <v>45815.40762731482</v>
      </c>
      <c r="B8854" s="10">
        <v>28.451</v>
      </c>
    </row>
    <row r="8855">
      <c r="A8855" s="6">
        <v>45815.44929398148</v>
      </c>
      <c r="B8855" s="10">
        <v>28.505</v>
      </c>
    </row>
    <row r="8856">
      <c r="A8856" s="6">
        <v>45815.490960648145</v>
      </c>
      <c r="B8856" s="10">
        <v>28.537</v>
      </c>
    </row>
    <row r="8857">
      <c r="A8857" s="6">
        <v>45815.53262731482</v>
      </c>
      <c r="B8857" s="10">
        <v>28.708</v>
      </c>
    </row>
    <row r="8858">
      <c r="A8858" s="6">
        <v>45815.57429398148</v>
      </c>
      <c r="B8858" s="10">
        <v>28.805</v>
      </c>
    </row>
    <row r="8859">
      <c r="A8859" s="6">
        <v>45815.615960648145</v>
      </c>
      <c r="B8859" s="10">
        <v>28.794</v>
      </c>
    </row>
    <row r="8860">
      <c r="A8860" s="6">
        <v>45815.65762731482</v>
      </c>
      <c r="B8860" s="10">
        <v>28.794</v>
      </c>
    </row>
    <row r="8861">
      <c r="A8861" s="6">
        <v>45815.69929398148</v>
      </c>
      <c r="B8861" s="10">
        <v>28.805</v>
      </c>
    </row>
    <row r="8862">
      <c r="A8862" s="6">
        <v>45815.740960648145</v>
      </c>
      <c r="B8862" s="10">
        <v>28.751</v>
      </c>
    </row>
    <row r="8863">
      <c r="A8863" s="6">
        <v>45815.78262731482</v>
      </c>
      <c r="B8863" s="10">
        <v>28.773</v>
      </c>
    </row>
    <row r="8864">
      <c r="A8864" s="6">
        <v>45815.82429398148</v>
      </c>
      <c r="B8864" s="10">
        <v>28.751</v>
      </c>
    </row>
    <row r="8865">
      <c r="A8865" s="6">
        <v>45815.865960648145</v>
      </c>
      <c r="B8865" s="10">
        <v>28.73</v>
      </c>
    </row>
    <row r="8866">
      <c r="A8866" s="6">
        <v>45815.90762731482</v>
      </c>
      <c r="B8866" s="10">
        <v>28.633</v>
      </c>
    </row>
    <row r="8867">
      <c r="A8867" s="6">
        <v>45815.94929398148</v>
      </c>
      <c r="B8867" s="10">
        <v>28.623</v>
      </c>
    </row>
    <row r="8868">
      <c r="A8868" s="6">
        <v>45815.990960648145</v>
      </c>
      <c r="B8868" s="10">
        <v>28.59</v>
      </c>
    </row>
    <row r="8869">
      <c r="A8869" s="6">
        <v>45816.03262731482</v>
      </c>
      <c r="B8869" s="10">
        <v>28.537</v>
      </c>
    </row>
    <row r="8870">
      <c r="A8870" s="6">
        <v>45816.07429398148</v>
      </c>
      <c r="B8870" s="10">
        <v>28.537</v>
      </c>
    </row>
    <row r="8871">
      <c r="A8871" s="6">
        <v>45816.115960648145</v>
      </c>
      <c r="B8871" s="10">
        <v>28.558</v>
      </c>
    </row>
    <row r="8872">
      <c r="A8872" s="6">
        <v>45816.15762731482</v>
      </c>
      <c r="B8872" s="10">
        <v>28.569</v>
      </c>
    </row>
    <row r="8873">
      <c r="A8873" s="6">
        <v>45816.19929398148</v>
      </c>
      <c r="B8873" s="10">
        <v>28.537</v>
      </c>
    </row>
    <row r="8874">
      <c r="A8874" s="6">
        <v>45816.240960648145</v>
      </c>
      <c r="B8874" s="10">
        <v>28.515</v>
      </c>
    </row>
    <row r="8875">
      <c r="A8875" s="6">
        <v>45816.28262731482</v>
      </c>
      <c r="B8875" s="10">
        <v>28.451</v>
      </c>
    </row>
    <row r="8876">
      <c r="A8876" s="6">
        <v>45816.32429398148</v>
      </c>
      <c r="B8876" s="10">
        <v>28.462</v>
      </c>
    </row>
    <row r="8877">
      <c r="A8877" s="6">
        <v>45816.365960648145</v>
      </c>
      <c r="B8877" s="10">
        <v>28.483</v>
      </c>
    </row>
    <row r="8878">
      <c r="A8878" s="6">
        <v>45816.40762731482</v>
      </c>
      <c r="B8878" s="10">
        <v>28.515</v>
      </c>
    </row>
    <row r="8879">
      <c r="A8879" s="6">
        <v>45816.44929398148</v>
      </c>
      <c r="B8879" s="10">
        <v>28.665</v>
      </c>
    </row>
    <row r="8880">
      <c r="A8880" s="6">
        <v>45816.490960648145</v>
      </c>
      <c r="B8880" s="10">
        <v>28.708</v>
      </c>
    </row>
    <row r="8881">
      <c r="A8881" s="6">
        <v>45816.53262731482</v>
      </c>
      <c r="B8881" s="10">
        <v>28.773</v>
      </c>
    </row>
    <row r="8882">
      <c r="A8882" s="6">
        <v>45816.57429398148</v>
      </c>
      <c r="B8882" s="10">
        <v>28.826</v>
      </c>
    </row>
    <row r="8883">
      <c r="A8883" s="6">
        <v>45816.615960648145</v>
      </c>
      <c r="B8883" s="10">
        <v>28.848</v>
      </c>
    </row>
    <row r="8884">
      <c r="A8884" s="6">
        <v>45816.65762731482</v>
      </c>
      <c r="B8884" s="10">
        <v>28.891</v>
      </c>
    </row>
    <row r="8885">
      <c r="A8885" s="6">
        <v>45816.69929398148</v>
      </c>
      <c r="B8885" s="10">
        <v>28.88</v>
      </c>
    </row>
    <row r="8886">
      <c r="A8886" s="6">
        <v>45816.740960648145</v>
      </c>
      <c r="B8886" s="10">
        <v>28.88</v>
      </c>
    </row>
    <row r="8887">
      <c r="A8887" s="6">
        <v>45816.78262731482</v>
      </c>
      <c r="B8887" s="10">
        <v>28.816</v>
      </c>
    </row>
    <row r="8888">
      <c r="A8888" s="6">
        <v>45816.82429398148</v>
      </c>
      <c r="B8888" s="10">
        <v>28.783</v>
      </c>
    </row>
    <row r="8889">
      <c r="A8889" s="6">
        <v>45816.865960648145</v>
      </c>
      <c r="B8889" s="10">
        <v>28.73</v>
      </c>
    </row>
    <row r="8890">
      <c r="A8890" s="6">
        <v>45816.90762731482</v>
      </c>
      <c r="B8890" s="10">
        <v>28.601</v>
      </c>
    </row>
    <row r="8891">
      <c r="A8891" s="6">
        <v>45816.94929398148</v>
      </c>
      <c r="B8891" s="10">
        <v>28.623</v>
      </c>
    </row>
    <row r="8892">
      <c r="A8892" s="6">
        <v>45816.990960648145</v>
      </c>
      <c r="B8892" s="10">
        <v>28.623</v>
      </c>
    </row>
    <row r="8893">
      <c r="A8893" s="6">
        <v>45817.03262731482</v>
      </c>
      <c r="B8893" s="10">
        <v>28.612</v>
      </c>
    </row>
    <row r="8894">
      <c r="A8894" s="6">
        <v>45817.07429398148</v>
      </c>
      <c r="B8894" s="10">
        <v>28.623</v>
      </c>
    </row>
    <row r="8895">
      <c r="A8895" s="6">
        <v>45817.115960648145</v>
      </c>
      <c r="B8895" s="10">
        <v>28.569</v>
      </c>
    </row>
    <row r="8896">
      <c r="A8896" s="6">
        <v>45817.15762731482</v>
      </c>
      <c r="B8896" s="10">
        <v>28.569</v>
      </c>
    </row>
    <row r="8897">
      <c r="A8897" s="6">
        <v>45817.19929398148</v>
      </c>
      <c r="B8897" s="10">
        <v>28.505</v>
      </c>
    </row>
    <row r="8898">
      <c r="A8898" s="6">
        <v>45817.240960648145</v>
      </c>
      <c r="B8898" s="10">
        <v>28.483</v>
      </c>
    </row>
    <row r="8899">
      <c r="A8899" s="6">
        <v>45817.28262731482</v>
      </c>
      <c r="B8899" s="10">
        <v>28.44</v>
      </c>
    </row>
    <row r="8900">
      <c r="A8900" s="6">
        <v>45817.32429398148</v>
      </c>
      <c r="B8900" s="10">
        <v>28.408</v>
      </c>
    </row>
    <row r="8901">
      <c r="A8901" s="6">
        <v>45817.365960648145</v>
      </c>
      <c r="B8901" s="10">
        <v>28.397</v>
      </c>
    </row>
    <row r="8902">
      <c r="A8902" s="6">
        <v>45817.40762731482</v>
      </c>
      <c r="B8902" s="10">
        <v>28.419</v>
      </c>
    </row>
    <row r="8903">
      <c r="A8903" s="6">
        <v>45817.44929398148</v>
      </c>
      <c r="B8903" s="10">
        <v>28.483</v>
      </c>
    </row>
    <row r="8904">
      <c r="A8904" s="6">
        <v>45817.490960648145</v>
      </c>
      <c r="B8904" s="10">
        <v>28.601</v>
      </c>
    </row>
    <row r="8905">
      <c r="A8905" s="6">
        <v>45817.53262731482</v>
      </c>
      <c r="B8905" s="10">
        <v>28.687</v>
      </c>
    </row>
    <row r="8906">
      <c r="A8906" s="6">
        <v>45817.57429398148</v>
      </c>
      <c r="B8906" s="10">
        <v>28.773</v>
      </c>
    </row>
    <row r="8907">
      <c r="A8907" s="6">
        <v>45817.615960648145</v>
      </c>
      <c r="B8907" s="10">
        <v>28.74</v>
      </c>
    </row>
    <row r="8908">
      <c r="A8908" s="6">
        <v>45817.65762731482</v>
      </c>
      <c r="B8908" s="10">
        <v>28.74</v>
      </c>
    </row>
    <row r="8909">
      <c r="A8909" s="6">
        <v>45817.69929398148</v>
      </c>
      <c r="B8909" s="10">
        <v>28.74</v>
      </c>
    </row>
    <row r="8910">
      <c r="A8910" s="6">
        <v>45817.740960648145</v>
      </c>
      <c r="B8910" s="10">
        <v>28.73</v>
      </c>
    </row>
    <row r="8911">
      <c r="A8911" s="6">
        <v>45817.78262731482</v>
      </c>
      <c r="B8911" s="10">
        <v>28.665</v>
      </c>
    </row>
    <row r="8912">
      <c r="A8912" s="6">
        <v>45817.82429398148</v>
      </c>
      <c r="B8912" s="10">
        <v>28.655</v>
      </c>
    </row>
    <row r="8913">
      <c r="A8913" s="6">
        <v>45817.865960648145</v>
      </c>
      <c r="B8913" s="10">
        <v>28.59</v>
      </c>
    </row>
    <row r="8914">
      <c r="A8914" s="6">
        <v>45817.90762731482</v>
      </c>
      <c r="B8914" s="10">
        <v>28.537</v>
      </c>
    </row>
    <row r="8915">
      <c r="A8915" s="6">
        <v>45817.94929398148</v>
      </c>
      <c r="B8915" s="10">
        <v>28.526</v>
      </c>
    </row>
    <row r="8916">
      <c r="A8916" s="6">
        <v>45817.990960648145</v>
      </c>
      <c r="B8916" s="10">
        <v>28.58</v>
      </c>
    </row>
    <row r="8917">
      <c r="A8917" s="6">
        <v>45818.03262731482</v>
      </c>
      <c r="B8917" s="10">
        <v>28.601</v>
      </c>
    </row>
    <row r="8918">
      <c r="A8918" s="6">
        <v>45818.07429398148</v>
      </c>
      <c r="B8918" s="10">
        <v>28.59</v>
      </c>
    </row>
    <row r="8919">
      <c r="A8919" s="6">
        <v>45818.115960648145</v>
      </c>
      <c r="B8919" s="10">
        <v>28.569</v>
      </c>
    </row>
    <row r="8920">
      <c r="A8920" s="6">
        <v>45818.15762731482</v>
      </c>
      <c r="B8920" s="10">
        <v>28.537</v>
      </c>
    </row>
    <row r="8921">
      <c r="A8921" s="6">
        <v>45818.19929398148</v>
      </c>
      <c r="B8921" s="10">
        <v>28.429</v>
      </c>
    </row>
    <row r="8922">
      <c r="A8922" s="6">
        <v>45818.240960648145</v>
      </c>
      <c r="B8922" s="10">
        <v>28.397</v>
      </c>
    </row>
    <row r="8923">
      <c r="A8923" s="6">
        <v>45818.28262731482</v>
      </c>
      <c r="B8923" s="10">
        <v>28.387</v>
      </c>
    </row>
    <row r="8924">
      <c r="A8924" s="6">
        <v>45818.32429398148</v>
      </c>
      <c r="B8924" s="10">
        <v>28.376</v>
      </c>
    </row>
    <row r="8925">
      <c r="A8925" s="6">
        <v>45818.365960648145</v>
      </c>
      <c r="B8925" s="10">
        <v>28.397</v>
      </c>
    </row>
    <row r="8926">
      <c r="A8926" s="6">
        <v>45818.40762731482</v>
      </c>
      <c r="B8926" s="10">
        <v>28.429</v>
      </c>
    </row>
    <row r="8927">
      <c r="A8927" s="6">
        <v>45818.44929398148</v>
      </c>
      <c r="B8927" s="10">
        <v>28.505</v>
      </c>
    </row>
    <row r="8928">
      <c r="A8928" s="6">
        <v>45818.490960648145</v>
      </c>
      <c r="B8928" s="10">
        <v>28.601</v>
      </c>
    </row>
    <row r="8929">
      <c r="A8929" s="6">
        <v>45818.53262731482</v>
      </c>
      <c r="B8929" s="10">
        <v>28.655</v>
      </c>
    </row>
    <row r="8930">
      <c r="A8930" s="6">
        <v>45818.57429398148</v>
      </c>
      <c r="B8930" s="10">
        <v>28.655</v>
      </c>
    </row>
    <row r="8931">
      <c r="A8931" s="6">
        <v>45818.615960648145</v>
      </c>
      <c r="B8931" s="10">
        <v>28.687</v>
      </c>
    </row>
    <row r="8932">
      <c r="A8932" s="6">
        <v>45818.65762731482</v>
      </c>
      <c r="B8932" s="10">
        <v>28.665</v>
      </c>
    </row>
    <row r="8933">
      <c r="A8933" s="6">
        <v>45818.69929398148</v>
      </c>
      <c r="B8933" s="10">
        <v>28.676</v>
      </c>
    </row>
    <row r="8934">
      <c r="A8934" s="6">
        <v>45818.740960648145</v>
      </c>
      <c r="B8934" s="10">
        <v>28.644</v>
      </c>
    </row>
    <row r="8935">
      <c r="A8935" s="6">
        <v>45818.78262731482</v>
      </c>
      <c r="B8935" s="10">
        <v>28.623</v>
      </c>
    </row>
    <row r="8936">
      <c r="A8936" s="6">
        <v>45818.82429398148</v>
      </c>
      <c r="B8936" s="10">
        <v>28.537</v>
      </c>
    </row>
    <row r="8937">
      <c r="A8937" s="6">
        <v>45818.865960648145</v>
      </c>
      <c r="B8937" s="10">
        <v>28.515</v>
      </c>
    </row>
    <row r="8938">
      <c r="A8938" s="6">
        <v>45818.90762731482</v>
      </c>
      <c r="B8938" s="10">
        <v>28.494</v>
      </c>
    </row>
    <row r="8939">
      <c r="A8939" s="6">
        <v>45818.94929398148</v>
      </c>
      <c r="B8939" s="10">
        <v>28.451</v>
      </c>
    </row>
    <row r="8940">
      <c r="A8940" s="6">
        <v>45818.990960648145</v>
      </c>
      <c r="B8940" s="10">
        <v>28.526</v>
      </c>
    </row>
    <row r="8941">
      <c r="A8941" s="6">
        <v>45819.03262731482</v>
      </c>
      <c r="B8941" s="10">
        <v>28.537</v>
      </c>
    </row>
    <row r="8942">
      <c r="A8942" s="6">
        <v>45819.07429398148</v>
      </c>
      <c r="B8942" s="10">
        <v>28.494</v>
      </c>
    </row>
    <row r="8943">
      <c r="A8943" s="6">
        <v>45819.115960648145</v>
      </c>
      <c r="B8943" s="10">
        <v>28.483</v>
      </c>
    </row>
    <row r="8944">
      <c r="A8944" s="6">
        <v>45819.15762731482</v>
      </c>
      <c r="B8944" s="10">
        <v>28.451</v>
      </c>
    </row>
    <row r="8945">
      <c r="A8945" s="6">
        <v>45819.19929398148</v>
      </c>
      <c r="B8945" s="10">
        <v>28.322</v>
      </c>
    </row>
    <row r="8946">
      <c r="A8946" s="6">
        <v>45819.240960648145</v>
      </c>
      <c r="B8946" s="10">
        <v>28.269</v>
      </c>
    </row>
    <row r="8947">
      <c r="A8947" s="6">
        <v>45819.28262731482</v>
      </c>
      <c r="B8947" s="10">
        <v>28.258</v>
      </c>
    </row>
    <row r="8948">
      <c r="A8948" s="6">
        <v>45819.32429398148</v>
      </c>
      <c r="B8948" s="10">
        <v>28.204</v>
      </c>
    </row>
    <row r="8949">
      <c r="A8949" s="6">
        <v>45819.365960648145</v>
      </c>
      <c r="B8949" s="10">
        <v>28.226</v>
      </c>
    </row>
    <row r="8950">
      <c r="A8950" s="6">
        <v>45819.40762731482</v>
      </c>
      <c r="B8950" s="10">
        <v>28.29</v>
      </c>
    </row>
    <row r="8951">
      <c r="A8951" s="6">
        <v>45819.44929398148</v>
      </c>
      <c r="B8951" s="10">
        <v>28.376</v>
      </c>
    </row>
    <row r="8952">
      <c r="A8952" s="6">
        <v>45819.490960648145</v>
      </c>
      <c r="B8952" s="10">
        <v>28.451</v>
      </c>
    </row>
    <row r="8953">
      <c r="A8953" s="6">
        <v>45819.53262731482</v>
      </c>
      <c r="B8953" s="10">
        <v>28.526</v>
      </c>
    </row>
    <row r="8954">
      <c r="A8954" s="6">
        <v>45819.57429398148</v>
      </c>
      <c r="B8954" s="10">
        <v>28.547</v>
      </c>
    </row>
    <row r="8955">
      <c r="A8955" s="6">
        <v>45819.615960648145</v>
      </c>
      <c r="B8955" s="10">
        <v>28.601</v>
      </c>
    </row>
    <row r="8956">
      <c r="A8956" s="6">
        <v>45819.65762731482</v>
      </c>
      <c r="B8956" s="10">
        <v>28.569</v>
      </c>
    </row>
    <row r="8957">
      <c r="A8957" s="6">
        <v>45819.69929398148</v>
      </c>
      <c r="B8957" s="10">
        <v>28.59</v>
      </c>
    </row>
    <row r="8958">
      <c r="A8958" s="6">
        <v>45819.740960648145</v>
      </c>
      <c r="B8958" s="10">
        <v>28.547</v>
      </c>
    </row>
    <row r="8959">
      <c r="A8959" s="6">
        <v>45819.78262731482</v>
      </c>
      <c r="B8959" s="10">
        <v>28.515</v>
      </c>
    </row>
    <row r="8960">
      <c r="A8960" s="6">
        <v>45819.82429398148</v>
      </c>
      <c r="B8960" s="10">
        <v>28.462</v>
      </c>
    </row>
    <row r="8961">
      <c r="A8961" s="6">
        <v>45819.865960648145</v>
      </c>
      <c r="B8961" s="10">
        <v>28.429</v>
      </c>
    </row>
    <row r="8962">
      <c r="A8962" s="6">
        <v>45819.90762731482</v>
      </c>
      <c r="B8962" s="10">
        <v>28.387</v>
      </c>
    </row>
    <row r="8963">
      <c r="A8963" s="6">
        <v>45819.94929398148</v>
      </c>
      <c r="B8963" s="10">
        <v>28.365</v>
      </c>
    </row>
    <row r="8964">
      <c r="A8964" s="6">
        <v>45819.990960648145</v>
      </c>
      <c r="B8964" s="10">
        <v>28.397</v>
      </c>
    </row>
    <row r="8965">
      <c r="A8965" s="6">
        <v>45820.03262731482</v>
      </c>
      <c r="B8965" s="10">
        <v>28.387</v>
      </c>
    </row>
    <row r="8966">
      <c r="A8966" s="6">
        <v>45820.07429398148</v>
      </c>
      <c r="B8966" s="10">
        <v>28.365</v>
      </c>
    </row>
    <row r="8967">
      <c r="A8967" s="6">
        <v>45820.115960648145</v>
      </c>
      <c r="B8967" s="10">
        <v>28.344</v>
      </c>
    </row>
    <row r="8968">
      <c r="A8968" s="6">
        <v>45820.15762731482</v>
      </c>
      <c r="B8968" s="10">
        <v>28.301</v>
      </c>
    </row>
    <row r="8969">
      <c r="A8969" s="6">
        <v>45820.19929398148</v>
      </c>
      <c r="B8969" s="10">
        <v>28.247</v>
      </c>
    </row>
    <row r="8970">
      <c r="A8970" s="6">
        <v>45820.240960648145</v>
      </c>
      <c r="B8970" s="10">
        <v>28.204</v>
      </c>
    </row>
    <row r="8971">
      <c r="A8971" s="6">
        <v>45820.28262731482</v>
      </c>
      <c r="B8971" s="10">
        <v>28.172</v>
      </c>
    </row>
    <row r="8972">
      <c r="A8972" s="6">
        <v>45820.32429398148</v>
      </c>
      <c r="B8972" s="10">
        <v>28.172</v>
      </c>
    </row>
    <row r="8973">
      <c r="A8973" s="6">
        <v>45820.365960648145</v>
      </c>
      <c r="B8973" s="10">
        <v>28.194</v>
      </c>
    </row>
    <row r="8974">
      <c r="A8974" s="6">
        <v>45820.40762731482</v>
      </c>
      <c r="B8974" s="10">
        <v>28.247</v>
      </c>
    </row>
    <row r="8975">
      <c r="A8975" s="6">
        <v>45820.44929398148</v>
      </c>
      <c r="B8975" s="10">
        <v>28.344</v>
      </c>
    </row>
    <row r="8976">
      <c r="A8976" s="6">
        <v>45820.490960648145</v>
      </c>
      <c r="B8976" s="10">
        <v>28.408</v>
      </c>
    </row>
    <row r="8977">
      <c r="A8977" s="6">
        <v>45820.53262731482</v>
      </c>
      <c r="B8977" s="10">
        <v>28.462</v>
      </c>
    </row>
    <row r="8978">
      <c r="A8978" s="6">
        <v>45820.57429398148</v>
      </c>
      <c r="B8978" s="10">
        <v>28.462</v>
      </c>
    </row>
    <row r="8979">
      <c r="A8979" s="6">
        <v>45820.615960648145</v>
      </c>
      <c r="B8979" s="10">
        <v>28.483</v>
      </c>
    </row>
    <row r="8980">
      <c r="A8980" s="6">
        <v>45820.65762731482</v>
      </c>
      <c r="B8980" s="10">
        <v>28.494</v>
      </c>
    </row>
    <row r="8981">
      <c r="A8981" s="6">
        <v>45820.69929398148</v>
      </c>
      <c r="B8981" s="10">
        <v>28.483</v>
      </c>
    </row>
    <row r="8982">
      <c r="A8982" s="6">
        <v>45820.740960648145</v>
      </c>
      <c r="B8982" s="10">
        <v>28.451</v>
      </c>
    </row>
    <row r="8983">
      <c r="A8983" s="6">
        <v>45820.78262731482</v>
      </c>
      <c r="B8983" s="10">
        <v>28.44</v>
      </c>
    </row>
    <row r="8984">
      <c r="A8984" s="6">
        <v>45820.82429398148</v>
      </c>
      <c r="B8984" s="10">
        <v>28.397</v>
      </c>
    </row>
    <row r="8985">
      <c r="A8985" s="6">
        <v>45820.865960648145</v>
      </c>
      <c r="B8985" s="10">
        <v>28.387</v>
      </c>
    </row>
    <row r="8986">
      <c r="A8986" s="6">
        <v>45820.90762731482</v>
      </c>
      <c r="B8986" s="10">
        <v>28.365</v>
      </c>
    </row>
    <row r="8987">
      <c r="A8987" s="6">
        <v>45820.94929398148</v>
      </c>
      <c r="B8987" s="10">
        <v>28.344</v>
      </c>
    </row>
    <row r="8988">
      <c r="A8988" s="6">
        <v>45820.990960648145</v>
      </c>
      <c r="B8988" s="10">
        <v>28.322</v>
      </c>
    </row>
    <row r="8989">
      <c r="A8989" s="6">
        <v>45821.03262731482</v>
      </c>
      <c r="B8989" s="10">
        <v>28.247</v>
      </c>
    </row>
    <row r="8990">
      <c r="A8990" s="6">
        <v>45821.07429398148</v>
      </c>
      <c r="B8990" s="10">
        <v>28.29</v>
      </c>
    </row>
    <row r="8991">
      <c r="A8991" s="6">
        <v>45821.115960648145</v>
      </c>
      <c r="B8991" s="10">
        <v>28.279</v>
      </c>
    </row>
    <row r="8992">
      <c r="A8992" s="6">
        <v>45821.15762731482</v>
      </c>
      <c r="B8992" s="10">
        <v>28.226</v>
      </c>
    </row>
    <row r="8993">
      <c r="A8993" s="6">
        <v>45821.19929398148</v>
      </c>
      <c r="B8993" s="10">
        <v>28.161</v>
      </c>
    </row>
    <row r="8994">
      <c r="A8994" s="6">
        <v>45821.240960648145</v>
      </c>
      <c r="B8994" s="10">
        <v>28.118</v>
      </c>
    </row>
    <row r="8995">
      <c r="A8995" s="6">
        <v>45821.28262731482</v>
      </c>
      <c r="B8995" s="10">
        <v>28.086</v>
      </c>
    </row>
    <row r="8996">
      <c r="A8996" s="6">
        <v>45821.32429398148</v>
      </c>
      <c r="B8996" s="10">
        <v>28.097</v>
      </c>
    </row>
    <row r="8997">
      <c r="A8997" s="6">
        <v>45821.365960648145</v>
      </c>
      <c r="B8997" s="10">
        <v>28.097</v>
      </c>
    </row>
    <row r="8998">
      <c r="A8998" s="6">
        <v>45821.40762731482</v>
      </c>
      <c r="B8998" s="10">
        <v>28.161</v>
      </c>
    </row>
    <row r="8999">
      <c r="A8999" s="6">
        <v>45821.44929398148</v>
      </c>
      <c r="B8999" s="10">
        <v>28.247</v>
      </c>
    </row>
    <row r="9000">
      <c r="A9000" s="6">
        <v>45821.490960648145</v>
      </c>
      <c r="B9000" s="10">
        <v>28.344</v>
      </c>
    </row>
    <row r="9001">
      <c r="A9001" s="6">
        <v>45821.53262731482</v>
      </c>
      <c r="B9001" s="10">
        <v>28.397</v>
      </c>
    </row>
    <row r="9002">
      <c r="A9002" s="6">
        <v>45821.57429398148</v>
      </c>
      <c r="B9002" s="10">
        <v>28.44</v>
      </c>
    </row>
    <row r="9003">
      <c r="A9003" s="6">
        <v>45821.615960648145</v>
      </c>
      <c r="B9003" s="10">
        <v>28.451</v>
      </c>
    </row>
    <row r="9004">
      <c r="A9004" s="6">
        <v>45821.65762731482</v>
      </c>
      <c r="B9004" s="10">
        <v>28.462</v>
      </c>
    </row>
    <row r="9005">
      <c r="A9005" s="6">
        <v>45821.69929398148</v>
      </c>
      <c r="B9005" s="10">
        <v>28.462</v>
      </c>
    </row>
    <row r="9006">
      <c r="A9006" s="6">
        <v>45821.740960648145</v>
      </c>
      <c r="B9006" s="10">
        <v>28.483</v>
      </c>
    </row>
    <row r="9007">
      <c r="A9007" s="6">
        <v>45821.78262731482</v>
      </c>
      <c r="B9007" s="10">
        <v>28.462</v>
      </c>
    </row>
    <row r="9008">
      <c r="A9008" s="6">
        <v>45821.82429398148</v>
      </c>
      <c r="B9008" s="10">
        <v>28.44</v>
      </c>
    </row>
    <row r="9009">
      <c r="A9009" s="6">
        <v>45821.865960648145</v>
      </c>
      <c r="B9009" s="10">
        <v>28.365</v>
      </c>
    </row>
    <row r="9010">
      <c r="A9010" s="6">
        <v>45821.90762731482</v>
      </c>
      <c r="B9010" s="10">
        <v>28.311</v>
      </c>
    </row>
    <row r="9011">
      <c r="A9011" s="6">
        <v>45821.94929398148</v>
      </c>
      <c r="B9011" s="10">
        <v>28.279</v>
      </c>
    </row>
    <row r="9012">
      <c r="A9012" s="6">
        <v>45821.990960648145</v>
      </c>
      <c r="B9012" s="10">
        <v>28.226</v>
      </c>
    </row>
    <row r="9013">
      <c r="A9013" s="6">
        <v>45822.03262731482</v>
      </c>
      <c r="B9013" s="10">
        <v>28.204</v>
      </c>
    </row>
    <row r="9014">
      <c r="A9014" s="6">
        <v>45822.07429398148</v>
      </c>
      <c r="B9014" s="10">
        <v>28.236</v>
      </c>
    </row>
    <row r="9015">
      <c r="A9015" s="6">
        <v>45822.115960648145</v>
      </c>
      <c r="B9015" s="10">
        <v>28.194</v>
      </c>
    </row>
    <row r="9016">
      <c r="A9016" s="6">
        <v>45822.15762731482</v>
      </c>
      <c r="B9016" s="10">
        <v>28.236</v>
      </c>
    </row>
    <row r="9017">
      <c r="A9017" s="6">
        <v>45822.19929398148</v>
      </c>
      <c r="B9017" s="10">
        <v>28.118</v>
      </c>
    </row>
    <row r="9018">
      <c r="A9018" s="6">
        <v>45822.240960648145</v>
      </c>
      <c r="B9018" s="10">
        <v>28.054</v>
      </c>
    </row>
    <row r="9019">
      <c r="A9019" s="6">
        <v>45822.28262731482</v>
      </c>
      <c r="B9019" s="10">
        <v>28.033</v>
      </c>
    </row>
    <row r="9020">
      <c r="A9020" s="6">
        <v>45822.32429398148</v>
      </c>
      <c r="B9020" s="10">
        <v>28.0</v>
      </c>
    </row>
    <row r="9021">
      <c r="A9021" s="6">
        <v>45822.365960648145</v>
      </c>
      <c r="B9021" s="10">
        <v>28.054</v>
      </c>
    </row>
    <row r="9022">
      <c r="A9022" s="6">
        <v>45822.40762731482</v>
      </c>
      <c r="B9022" s="10">
        <v>28.054</v>
      </c>
    </row>
    <row r="9023">
      <c r="A9023" s="6">
        <v>45822.44929398148</v>
      </c>
      <c r="B9023" s="10">
        <v>28.108</v>
      </c>
    </row>
    <row r="9024">
      <c r="A9024" s="6">
        <v>45822.490960648145</v>
      </c>
      <c r="B9024" s="10">
        <v>28.14</v>
      </c>
    </row>
    <row r="9025">
      <c r="A9025" s="6">
        <v>45822.53262731482</v>
      </c>
      <c r="B9025" s="10">
        <v>28.247</v>
      </c>
    </row>
    <row r="9026">
      <c r="A9026" s="6">
        <v>45822.57429398148</v>
      </c>
      <c r="B9026" s="10">
        <v>28.301</v>
      </c>
    </row>
    <row r="9027">
      <c r="A9027" s="6">
        <v>45822.615960648145</v>
      </c>
      <c r="B9027" s="10">
        <v>28.322</v>
      </c>
    </row>
    <row r="9028">
      <c r="A9028" s="6">
        <v>45822.65762731482</v>
      </c>
      <c r="B9028" s="10">
        <v>28.311</v>
      </c>
    </row>
    <row r="9029">
      <c r="A9029" s="6">
        <v>45822.69929398148</v>
      </c>
      <c r="B9029" s="10">
        <v>28.29</v>
      </c>
    </row>
    <row r="9030">
      <c r="A9030" s="6">
        <v>45822.740960648145</v>
      </c>
      <c r="B9030" s="10">
        <v>28.344</v>
      </c>
    </row>
    <row r="9031">
      <c r="A9031" s="6">
        <v>45822.78262731482</v>
      </c>
      <c r="B9031" s="10">
        <v>28.311</v>
      </c>
    </row>
    <row r="9032">
      <c r="A9032" s="6">
        <v>45822.82429398148</v>
      </c>
      <c r="B9032" s="10">
        <v>28.269</v>
      </c>
    </row>
    <row r="9033">
      <c r="A9033" s="6">
        <v>45822.865960648145</v>
      </c>
      <c r="B9033" s="10">
        <v>28.194</v>
      </c>
    </row>
    <row r="9034">
      <c r="A9034" s="6">
        <v>45822.90762731482</v>
      </c>
      <c r="B9034" s="10">
        <v>28.247</v>
      </c>
    </row>
    <row r="9035">
      <c r="A9035" s="6">
        <v>45822.94929398148</v>
      </c>
      <c r="B9035" s="10">
        <v>28.236</v>
      </c>
    </row>
    <row r="9036">
      <c r="A9036" s="6">
        <v>45822.990960648145</v>
      </c>
      <c r="B9036" s="10">
        <v>28.194</v>
      </c>
    </row>
    <row r="9037">
      <c r="A9037" s="6">
        <v>45823.03262731482</v>
      </c>
      <c r="B9037" s="10">
        <v>28.161</v>
      </c>
    </row>
    <row r="9038">
      <c r="A9038" s="6">
        <v>45823.07429398148</v>
      </c>
      <c r="B9038" s="10">
        <v>28.108</v>
      </c>
    </row>
    <row r="9039">
      <c r="A9039" s="6">
        <v>45823.115960648145</v>
      </c>
      <c r="B9039" s="10">
        <v>28.108</v>
      </c>
    </row>
    <row r="9040">
      <c r="A9040" s="6">
        <v>45823.15762731482</v>
      </c>
      <c r="B9040" s="10">
        <v>28.076</v>
      </c>
    </row>
    <row r="9041">
      <c r="A9041" s="6">
        <v>45823.19929398148</v>
      </c>
      <c r="B9041" s="10">
        <v>28.086</v>
      </c>
    </row>
    <row r="9042">
      <c r="A9042" s="6">
        <v>45823.240960648145</v>
      </c>
      <c r="B9042" s="10">
        <v>28.076</v>
      </c>
    </row>
    <row r="9043">
      <c r="A9043" s="6">
        <v>45823.28262731482</v>
      </c>
      <c r="B9043" s="10">
        <v>28.054</v>
      </c>
    </row>
    <row r="9044">
      <c r="A9044" s="6">
        <v>45823.32429398148</v>
      </c>
      <c r="B9044" s="10">
        <v>28.097</v>
      </c>
    </row>
    <row r="9045">
      <c r="A9045" s="6">
        <v>45823.365960648145</v>
      </c>
      <c r="B9045" s="10">
        <v>128.849</v>
      </c>
    </row>
    <row r="9046">
      <c r="A9046" s="6">
        <v>45823.40762731482</v>
      </c>
      <c r="B9046" s="10">
        <v>63.983</v>
      </c>
    </row>
    <row r="9047">
      <c r="A9047" s="6">
        <v>45823.44929398148</v>
      </c>
      <c r="B9047" s="10">
        <v>28.333</v>
      </c>
    </row>
    <row r="9048">
      <c r="A9048" s="6">
        <v>45823.490960648145</v>
      </c>
      <c r="B9048" s="10">
        <v>80.264</v>
      </c>
    </row>
    <row r="9049">
      <c r="A9049" s="6">
        <v>45823.53262731482</v>
      </c>
      <c r="B9049" s="10">
        <v>28.462</v>
      </c>
    </row>
    <row r="9050">
      <c r="A9050" s="6">
        <v>45823.57429398148</v>
      </c>
      <c r="B9050" s="10">
        <v>28.494</v>
      </c>
    </row>
    <row r="9051">
      <c r="A9051" s="6">
        <v>45823.615960648145</v>
      </c>
      <c r="B9051" s="10">
        <v>28.515</v>
      </c>
    </row>
    <row r="9052">
      <c r="A9052" s="6">
        <v>45823.65762731482</v>
      </c>
      <c r="B9052" s="10">
        <v>28.537</v>
      </c>
    </row>
    <row r="9053">
      <c r="A9053" s="6">
        <v>45823.69929398148</v>
      </c>
      <c r="B9053" s="10">
        <v>128.849</v>
      </c>
    </row>
    <row r="9054">
      <c r="A9054" s="6">
        <v>45823.740960648145</v>
      </c>
      <c r="B9054" s="10">
        <v>128.849</v>
      </c>
    </row>
    <row r="9055">
      <c r="A9055" s="6">
        <v>45823.78262731482</v>
      </c>
      <c r="B9055" s="10">
        <v>-0.013</v>
      </c>
    </row>
    <row r="9056">
      <c r="A9056" s="6">
        <v>45823.82429398148</v>
      </c>
      <c r="B9056" s="10">
        <v>28.226</v>
      </c>
    </row>
    <row r="9057">
      <c r="A9057" s="6">
        <v>45823.865960648145</v>
      </c>
      <c r="B9057" s="10">
        <v>31.99</v>
      </c>
    </row>
    <row r="9058">
      <c r="A9058" s="6">
        <v>45823.90762731482</v>
      </c>
      <c r="B9058" s="10">
        <v>28.354</v>
      </c>
    </row>
    <row r="9059">
      <c r="A9059" s="6">
        <v>45823.94929398148</v>
      </c>
      <c r="B9059" s="10">
        <v>28.333</v>
      </c>
    </row>
    <row r="9060">
      <c r="A9060" s="6">
        <v>45823.990960648145</v>
      </c>
      <c r="B9060" s="10">
        <v>128.849</v>
      </c>
    </row>
    <row r="9061">
      <c r="A9061" s="6">
        <v>45824.03262731482</v>
      </c>
      <c r="B9061" s="10">
        <v>28.301</v>
      </c>
    </row>
    <row r="9062">
      <c r="A9062" s="6">
        <v>45824.07429398148</v>
      </c>
      <c r="B9062" s="10">
        <v>28.301</v>
      </c>
    </row>
    <row r="9063">
      <c r="A9063" s="6">
        <v>45824.115960648145</v>
      </c>
      <c r="B9063" s="10">
        <v>28.279</v>
      </c>
    </row>
    <row r="9064">
      <c r="A9064" s="6">
        <v>45824.15762731482</v>
      </c>
      <c r="B9064" s="10">
        <v>28.258</v>
      </c>
    </row>
    <row r="9065">
      <c r="A9065" s="6">
        <v>45824.19929398148</v>
      </c>
      <c r="B9065" s="10">
        <v>28.247</v>
      </c>
    </row>
    <row r="9066">
      <c r="A9066" s="6">
        <v>45824.240960648145</v>
      </c>
      <c r="B9066" s="10">
        <v>28.301</v>
      </c>
    </row>
    <row r="9067">
      <c r="A9067" s="6">
        <v>45824.28262731482</v>
      </c>
      <c r="B9067" s="10">
        <v>28.269</v>
      </c>
    </row>
    <row r="9068">
      <c r="A9068" s="6">
        <v>45824.32429398148</v>
      </c>
      <c r="B9068" s="10">
        <v>28.29</v>
      </c>
    </row>
    <row r="9069">
      <c r="A9069" s="6">
        <v>45824.365960648145</v>
      </c>
      <c r="B9069" s="10">
        <v>28.29</v>
      </c>
    </row>
    <row r="9070">
      <c r="A9070" s="6">
        <v>45824.40762731482</v>
      </c>
      <c r="B9070" s="10">
        <v>28.429</v>
      </c>
    </row>
    <row r="9071">
      <c r="A9071" s="6">
        <v>45824.44929398148</v>
      </c>
      <c r="B9071" s="10">
        <v>28.623</v>
      </c>
    </row>
    <row r="9072">
      <c r="A9072" s="6">
        <v>45824.490960648145</v>
      </c>
      <c r="B9072" s="10">
        <v>28.623</v>
      </c>
    </row>
    <row r="9073">
      <c r="A9073" s="6">
        <v>45824.53262731482</v>
      </c>
      <c r="B9073" s="10">
        <v>128.849</v>
      </c>
    </row>
    <row r="9074">
      <c r="A9074" s="6">
        <v>45824.57429398148</v>
      </c>
      <c r="B9074" s="10">
        <v>28.354</v>
      </c>
    </row>
    <row r="9075">
      <c r="A9075" s="6">
        <v>45824.615960648145</v>
      </c>
      <c r="B9075" s="10">
        <v>28.311</v>
      </c>
    </row>
    <row r="9076">
      <c r="A9076" s="6">
        <v>45824.65762731482</v>
      </c>
      <c r="B9076" s="10">
        <v>28.269</v>
      </c>
    </row>
    <row r="9077">
      <c r="A9077" s="6">
        <v>45824.69929398148</v>
      </c>
      <c r="B9077" s="10">
        <v>28.194</v>
      </c>
    </row>
    <row r="9078">
      <c r="A9078" s="6">
        <v>45824.740960648145</v>
      </c>
      <c r="B9078" s="10">
        <v>28.226</v>
      </c>
    </row>
    <row r="9079">
      <c r="A9079" s="6">
        <v>45824.78262731482</v>
      </c>
      <c r="B9079" s="10">
        <v>28.215</v>
      </c>
    </row>
    <row r="9080">
      <c r="A9080" s="6">
        <v>45824.82429398148</v>
      </c>
      <c r="B9080" s="10">
        <v>28.194</v>
      </c>
    </row>
    <row r="9081">
      <c r="A9081" s="6">
        <v>45824.865960648145</v>
      </c>
      <c r="B9081" s="10">
        <v>28.118</v>
      </c>
    </row>
    <row r="9082">
      <c r="A9082" s="6">
        <v>45824.90762731482</v>
      </c>
      <c r="B9082" s="10">
        <v>28.108</v>
      </c>
    </row>
    <row r="9083">
      <c r="A9083" s="6">
        <v>45824.94929398148</v>
      </c>
      <c r="B9083" s="10">
        <v>28.076</v>
      </c>
    </row>
    <row r="9084">
      <c r="A9084" s="6">
        <v>45824.990960648145</v>
      </c>
      <c r="B9084" s="10">
        <v>28.011</v>
      </c>
    </row>
    <row r="9085">
      <c r="A9085" s="6">
        <v>45825.03262731482</v>
      </c>
      <c r="B9085" s="10">
        <v>27.99</v>
      </c>
    </row>
    <row r="9086">
      <c r="A9086" s="6">
        <v>45825.07429398148</v>
      </c>
      <c r="B9086" s="10">
        <v>28.054</v>
      </c>
    </row>
    <row r="9087">
      <c r="A9087" s="6">
        <v>45825.115960648145</v>
      </c>
      <c r="B9087" s="10">
        <v>28.022</v>
      </c>
    </row>
    <row r="9088">
      <c r="A9088" s="6">
        <v>45825.15762731482</v>
      </c>
      <c r="B9088" s="10">
        <v>27.968</v>
      </c>
    </row>
    <row r="9089">
      <c r="A9089" s="6">
        <v>45825.19929398148</v>
      </c>
      <c r="B9089" s="10">
        <v>28.0</v>
      </c>
    </row>
    <row r="9090">
      <c r="A9090" s="6">
        <v>45825.240960648145</v>
      </c>
      <c r="B9090" s="10">
        <v>28.14</v>
      </c>
    </row>
    <row r="9091">
      <c r="A9091" s="6">
        <v>45825.28262731482</v>
      </c>
      <c r="B9091" s="10">
        <v>28.183</v>
      </c>
    </row>
    <row r="9092">
      <c r="A9092" s="6">
        <v>45825.32429398148</v>
      </c>
      <c r="B9092" s="10">
        <v>28.247</v>
      </c>
    </row>
    <row r="9093">
      <c r="A9093" s="6">
        <v>45825.365960648145</v>
      </c>
      <c r="B9093" s="10">
        <v>28.29</v>
      </c>
    </row>
    <row r="9094">
      <c r="A9094" s="6">
        <v>45825.40762731482</v>
      </c>
      <c r="B9094" s="10">
        <v>28.429</v>
      </c>
    </row>
    <row r="9095">
      <c r="A9095" s="6">
        <v>45825.44929398148</v>
      </c>
      <c r="B9095" s="10">
        <v>28.44</v>
      </c>
    </row>
    <row r="9096">
      <c r="A9096" s="6">
        <v>45825.490960648145</v>
      </c>
      <c r="B9096" s="10">
        <v>28.483</v>
      </c>
    </row>
    <row r="9097">
      <c r="A9097" s="6">
        <v>45825.53262731482</v>
      </c>
      <c r="B9097" s="10">
        <v>28.44</v>
      </c>
    </row>
    <row r="9098">
      <c r="A9098" s="6">
        <v>45825.57429398148</v>
      </c>
      <c r="B9098" s="10">
        <v>28.376</v>
      </c>
    </row>
    <row r="9099">
      <c r="A9099" s="6">
        <v>45825.615960648145</v>
      </c>
      <c r="B9099" s="10">
        <v>28.322</v>
      </c>
    </row>
    <row r="9100">
      <c r="A9100" s="6">
        <v>45825.65762731482</v>
      </c>
      <c r="B9100" s="10">
        <v>28.301</v>
      </c>
    </row>
    <row r="9101">
      <c r="A9101" s="6">
        <v>45825.69929398148</v>
      </c>
      <c r="B9101" s="10">
        <v>28.204</v>
      </c>
    </row>
    <row r="9102">
      <c r="A9102" s="6">
        <v>45825.740960648145</v>
      </c>
      <c r="B9102" s="10">
        <v>28.247</v>
      </c>
    </row>
    <row r="9103">
      <c r="A9103" s="6">
        <v>45825.78262731482</v>
      </c>
      <c r="B9103" s="10">
        <v>28.226</v>
      </c>
    </row>
    <row r="9104">
      <c r="A9104" s="6">
        <v>45825.82429398148</v>
      </c>
      <c r="B9104" s="10">
        <v>28.183</v>
      </c>
    </row>
    <row r="9105">
      <c r="A9105" s="6">
        <v>45825.865960648145</v>
      </c>
      <c r="B9105" s="10">
        <v>28.161</v>
      </c>
    </row>
    <row r="9106">
      <c r="A9106" s="6">
        <v>45825.90762731482</v>
      </c>
      <c r="B9106" s="10">
        <v>28.097</v>
      </c>
    </row>
    <row r="9107">
      <c r="A9107" s="6">
        <v>45825.94929398148</v>
      </c>
      <c r="B9107" s="10">
        <v>28.076</v>
      </c>
    </row>
    <row r="9108">
      <c r="A9108" s="6">
        <v>45825.990960648145</v>
      </c>
      <c r="B9108" s="10">
        <v>28.033</v>
      </c>
    </row>
    <row r="9109">
      <c r="A9109" s="6">
        <v>45826.03262731482</v>
      </c>
      <c r="B9109" s="10">
        <v>28.054</v>
      </c>
    </row>
    <row r="9110">
      <c r="A9110" s="6">
        <v>45826.07429398148</v>
      </c>
      <c r="B9110" s="10">
        <v>28.065</v>
      </c>
    </row>
    <row r="9111">
      <c r="A9111" s="6">
        <v>45826.115960648145</v>
      </c>
      <c r="B9111" s="10">
        <v>28.065</v>
      </c>
    </row>
    <row r="9112">
      <c r="A9112" s="6">
        <v>45826.15762731482</v>
      </c>
      <c r="B9112" s="10">
        <v>28.076</v>
      </c>
    </row>
    <row r="9113">
      <c r="A9113" s="6">
        <v>45826.19929398148</v>
      </c>
      <c r="B9113" s="10">
        <v>28.086</v>
      </c>
    </row>
    <row r="9114">
      <c r="A9114" s="6">
        <v>45826.240960648145</v>
      </c>
      <c r="B9114" s="10">
        <v>28.086</v>
      </c>
    </row>
    <row r="9115">
      <c r="A9115" s="6">
        <v>45826.28262731482</v>
      </c>
      <c r="B9115" s="10">
        <v>28.151</v>
      </c>
    </row>
    <row r="9116">
      <c r="A9116" s="6">
        <v>45826.32429398148</v>
      </c>
      <c r="B9116" s="10">
        <v>28.322</v>
      </c>
    </row>
    <row r="9117">
      <c r="A9117" s="6">
        <v>45826.365960648145</v>
      </c>
      <c r="B9117" s="10">
        <v>28.397</v>
      </c>
    </row>
    <row r="9118">
      <c r="A9118" s="6">
        <v>45826.40762731482</v>
      </c>
      <c r="B9118" s="10">
        <v>28.451</v>
      </c>
    </row>
    <row r="9119">
      <c r="A9119" s="6">
        <v>45826.44929398148</v>
      </c>
      <c r="B9119" s="10">
        <v>28.44</v>
      </c>
    </row>
    <row r="9120">
      <c r="A9120" s="6">
        <v>45826.490960648145</v>
      </c>
      <c r="B9120" s="10">
        <v>28.515</v>
      </c>
    </row>
    <row r="9121">
      <c r="A9121" s="6">
        <v>45826.53262731482</v>
      </c>
      <c r="B9121" s="10">
        <v>28.515</v>
      </c>
    </row>
    <row r="9122">
      <c r="A9122" s="6">
        <v>45826.57429398148</v>
      </c>
      <c r="B9122" s="10">
        <v>28.494</v>
      </c>
    </row>
    <row r="9123">
      <c r="A9123" s="6">
        <v>45826.615960648145</v>
      </c>
      <c r="B9123" s="10">
        <v>28.397</v>
      </c>
    </row>
    <row r="9124">
      <c r="A9124" s="6">
        <v>45826.65762731482</v>
      </c>
      <c r="B9124" s="10">
        <v>28.354</v>
      </c>
    </row>
    <row r="9125">
      <c r="A9125" s="6">
        <v>45826.69929398148</v>
      </c>
      <c r="B9125" s="10">
        <v>28.311</v>
      </c>
    </row>
    <row r="9126">
      <c r="A9126" s="6">
        <v>45826.740960648145</v>
      </c>
      <c r="B9126" s="10">
        <v>28.258</v>
      </c>
    </row>
    <row r="9127">
      <c r="A9127" s="6">
        <v>45826.78262731482</v>
      </c>
      <c r="B9127" s="10">
        <v>28.215</v>
      </c>
    </row>
    <row r="9128">
      <c r="A9128" s="6">
        <v>45826.82429398148</v>
      </c>
      <c r="B9128" s="10">
        <v>28.194</v>
      </c>
    </row>
    <row r="9129">
      <c r="A9129" s="6">
        <v>45826.865960648145</v>
      </c>
      <c r="B9129" s="10">
        <v>28.172</v>
      </c>
    </row>
    <row r="9130">
      <c r="A9130" s="6">
        <v>45826.90762731482</v>
      </c>
      <c r="B9130" s="10">
        <v>28.172</v>
      </c>
    </row>
    <row r="9131">
      <c r="A9131" s="6">
        <v>45826.94929398148</v>
      </c>
      <c r="B9131" s="10">
        <v>28.151</v>
      </c>
    </row>
    <row r="9132">
      <c r="A9132" s="6">
        <v>45826.990960648145</v>
      </c>
      <c r="B9132" s="10">
        <v>28.108</v>
      </c>
    </row>
    <row r="9133">
      <c r="A9133" s="6">
        <v>45827.03262731482</v>
      </c>
      <c r="B9133" s="10">
        <v>28.054</v>
      </c>
    </row>
    <row r="9134">
      <c r="A9134" s="6">
        <v>45827.07429398148</v>
      </c>
      <c r="B9134" s="10">
        <v>28.043</v>
      </c>
    </row>
    <row r="9135">
      <c r="A9135" s="6">
        <v>45827.115960648145</v>
      </c>
      <c r="B9135" s="10">
        <v>28.054</v>
      </c>
    </row>
    <row r="9136">
      <c r="A9136" s="6">
        <v>45827.15762731482</v>
      </c>
      <c r="B9136" s="10">
        <v>28.097</v>
      </c>
    </row>
    <row r="9137">
      <c r="A9137" s="6">
        <v>45827.19929398148</v>
      </c>
      <c r="B9137" s="10">
        <v>28.14</v>
      </c>
    </row>
    <row r="9138">
      <c r="A9138" s="6">
        <v>45827.240960648145</v>
      </c>
      <c r="B9138" s="10">
        <v>28.14</v>
      </c>
    </row>
    <row r="9139">
      <c r="A9139" s="6">
        <v>45827.28262731482</v>
      </c>
      <c r="B9139" s="10">
        <v>28.236</v>
      </c>
    </row>
    <row r="9140">
      <c r="A9140" s="6">
        <v>45827.32429398148</v>
      </c>
      <c r="B9140" s="10">
        <v>28.279</v>
      </c>
    </row>
    <row r="9141">
      <c r="A9141" s="6">
        <v>45827.365960648145</v>
      </c>
      <c r="B9141" s="10">
        <v>28.279</v>
      </c>
    </row>
    <row r="9142">
      <c r="A9142" s="6">
        <v>45827.40762731482</v>
      </c>
      <c r="B9142" s="10">
        <v>28.387</v>
      </c>
    </row>
    <row r="9143">
      <c r="A9143" s="6">
        <v>45827.44929398148</v>
      </c>
      <c r="B9143" s="10">
        <v>28.429</v>
      </c>
    </row>
    <row r="9144">
      <c r="A9144" s="6">
        <v>45827.490960648145</v>
      </c>
      <c r="B9144" s="10">
        <v>28.397</v>
      </c>
    </row>
    <row r="9145">
      <c r="A9145" s="6">
        <v>45827.53262731482</v>
      </c>
      <c r="B9145" s="10">
        <v>28.397</v>
      </c>
    </row>
    <row r="9146">
      <c r="A9146" s="6">
        <v>45827.57429398148</v>
      </c>
      <c r="B9146" s="10">
        <v>28.354</v>
      </c>
    </row>
    <row r="9147">
      <c r="A9147" s="6">
        <v>45827.615960648145</v>
      </c>
      <c r="B9147" s="10">
        <v>28.333</v>
      </c>
    </row>
    <row r="9148">
      <c r="A9148" s="6">
        <v>45827.65762731482</v>
      </c>
      <c r="B9148" s="10">
        <v>28.29</v>
      </c>
    </row>
    <row r="9149">
      <c r="A9149" s="6">
        <v>45827.69929398148</v>
      </c>
      <c r="B9149" s="10">
        <v>28.236</v>
      </c>
    </row>
    <row r="9150">
      <c r="A9150" s="6">
        <v>45827.740960648145</v>
      </c>
      <c r="B9150" s="10">
        <v>28.236</v>
      </c>
    </row>
    <row r="9151">
      <c r="A9151" s="6">
        <v>45827.78262731482</v>
      </c>
      <c r="B9151" s="10">
        <v>28.226</v>
      </c>
    </row>
    <row r="9152">
      <c r="A9152" s="6">
        <v>45827.82429398148</v>
      </c>
      <c r="B9152" s="10">
        <v>28.247</v>
      </c>
    </row>
    <row r="9153">
      <c r="A9153" s="6">
        <v>45827.865960648145</v>
      </c>
      <c r="B9153" s="10">
        <v>28.226</v>
      </c>
    </row>
    <row r="9154">
      <c r="A9154" s="6">
        <v>45827.90762731482</v>
      </c>
      <c r="B9154" s="10">
        <v>28.183</v>
      </c>
    </row>
    <row r="9155">
      <c r="A9155" s="6">
        <v>45827.94929398148</v>
      </c>
      <c r="B9155" s="10">
        <v>28.151</v>
      </c>
    </row>
    <row r="9156">
      <c r="A9156" s="6">
        <v>45827.990960648145</v>
      </c>
      <c r="B9156" s="10">
        <v>28.054</v>
      </c>
    </row>
    <row r="9157">
      <c r="A9157" s="6">
        <v>45828.03262731482</v>
      </c>
      <c r="B9157" s="10">
        <v>27.99</v>
      </c>
    </row>
    <row r="9158">
      <c r="A9158" s="6">
        <v>45828.07429398148</v>
      </c>
      <c r="B9158" s="10">
        <v>27.968</v>
      </c>
    </row>
    <row r="9159">
      <c r="A9159" s="6">
        <v>45828.115960648145</v>
      </c>
      <c r="B9159" s="10">
        <v>28.022</v>
      </c>
    </row>
    <row r="9160">
      <c r="A9160" s="6">
        <v>45828.15762731482</v>
      </c>
      <c r="B9160" s="10">
        <v>28.043</v>
      </c>
    </row>
    <row r="9161">
      <c r="A9161" s="6">
        <v>45828.19929398148</v>
      </c>
      <c r="B9161" s="10">
        <v>28.033</v>
      </c>
    </row>
    <row r="9162">
      <c r="A9162" s="6">
        <v>45828.240960648145</v>
      </c>
      <c r="B9162" s="10">
        <v>28.022</v>
      </c>
    </row>
    <row r="9163">
      <c r="A9163" s="6">
        <v>45828.28262731482</v>
      </c>
      <c r="B9163" s="10">
        <v>28.14</v>
      </c>
    </row>
    <row r="9164">
      <c r="A9164" s="6">
        <v>45828.32429398148</v>
      </c>
      <c r="B9164" s="10">
        <v>28.258</v>
      </c>
    </row>
    <row r="9165">
      <c r="A9165" s="6">
        <v>45828.365960648145</v>
      </c>
      <c r="B9165" s="10">
        <v>28.269</v>
      </c>
    </row>
    <row r="9166">
      <c r="A9166" s="6">
        <v>45828.40762731482</v>
      </c>
      <c r="B9166" s="10">
        <v>28.376</v>
      </c>
    </row>
    <row r="9167">
      <c r="A9167" s="6">
        <v>45828.44929398148</v>
      </c>
      <c r="B9167" s="10">
        <v>28.387</v>
      </c>
    </row>
    <row r="9168">
      <c r="A9168" s="6">
        <v>45828.490960648145</v>
      </c>
      <c r="B9168" s="10">
        <v>28.462</v>
      </c>
    </row>
    <row r="9169">
      <c r="A9169" s="6">
        <v>45828.53262731482</v>
      </c>
      <c r="B9169" s="10">
        <v>28.451</v>
      </c>
    </row>
    <row r="9170">
      <c r="A9170" s="6">
        <v>45828.57429398148</v>
      </c>
      <c r="B9170" s="10">
        <v>28.429</v>
      </c>
    </row>
    <row r="9171">
      <c r="A9171" s="6">
        <v>45828.615960648145</v>
      </c>
      <c r="B9171" s="10">
        <v>28.376</v>
      </c>
    </row>
    <row r="9172">
      <c r="A9172" s="6">
        <v>45828.65762731482</v>
      </c>
      <c r="B9172" s="10">
        <v>28.322</v>
      </c>
    </row>
    <row r="9173">
      <c r="A9173" s="6">
        <v>45828.69929398148</v>
      </c>
      <c r="B9173" s="10">
        <v>28.311</v>
      </c>
    </row>
    <row r="9174">
      <c r="A9174" s="6">
        <v>45828.740960648145</v>
      </c>
      <c r="B9174" s="10">
        <v>28.279</v>
      </c>
    </row>
    <row r="9175">
      <c r="A9175" s="6">
        <v>45828.78262731482</v>
      </c>
      <c r="B9175" s="10">
        <v>28.236</v>
      </c>
    </row>
    <row r="9176">
      <c r="A9176" s="6">
        <v>45828.82429398148</v>
      </c>
      <c r="B9176" s="10">
        <v>28.226</v>
      </c>
    </row>
    <row r="9177">
      <c r="A9177" s="6">
        <v>45828.865960648145</v>
      </c>
      <c r="B9177" s="10">
        <v>28.194</v>
      </c>
    </row>
    <row r="9178">
      <c r="A9178" s="6">
        <v>45828.90762731482</v>
      </c>
      <c r="B9178" s="10">
        <v>28.161</v>
      </c>
    </row>
    <row r="9179">
      <c r="A9179" s="6">
        <v>45828.94929398148</v>
      </c>
      <c r="B9179" s="10">
        <v>28.151</v>
      </c>
    </row>
    <row r="9180">
      <c r="A9180" s="6">
        <v>45828.990960648145</v>
      </c>
      <c r="B9180" s="10">
        <v>28.161</v>
      </c>
    </row>
    <row r="9181">
      <c r="A9181" s="6">
        <v>45829.03262731482</v>
      </c>
      <c r="B9181" s="10">
        <v>28.097</v>
      </c>
    </row>
    <row r="9182">
      <c r="A9182" s="6">
        <v>45829.07429398148</v>
      </c>
      <c r="B9182" s="10">
        <v>28.065</v>
      </c>
    </row>
    <row r="9183">
      <c r="A9183" s="6">
        <v>45829.115960648145</v>
      </c>
      <c r="B9183" s="10">
        <v>28.054</v>
      </c>
    </row>
    <row r="9184">
      <c r="A9184" s="6">
        <v>45829.15762731482</v>
      </c>
      <c r="B9184" s="10">
        <v>28.022</v>
      </c>
    </row>
    <row r="9185">
      <c r="A9185" s="6">
        <v>45829.19929398148</v>
      </c>
      <c r="B9185" s="10">
        <v>28.054</v>
      </c>
    </row>
    <row r="9186">
      <c r="A9186" s="6">
        <v>45829.240960648145</v>
      </c>
      <c r="B9186" s="10">
        <v>28.108</v>
      </c>
    </row>
    <row r="9187">
      <c r="A9187" s="6">
        <v>45829.28262731482</v>
      </c>
      <c r="B9187" s="10">
        <v>28.14</v>
      </c>
    </row>
    <row r="9188">
      <c r="A9188" s="6">
        <v>45829.32429398148</v>
      </c>
      <c r="B9188" s="10">
        <v>28.236</v>
      </c>
    </row>
    <row r="9189">
      <c r="A9189" s="6">
        <v>45829.365960648145</v>
      </c>
      <c r="B9189" s="10">
        <v>28.397</v>
      </c>
    </row>
    <row r="9190">
      <c r="A9190" s="6">
        <v>45829.40762731482</v>
      </c>
      <c r="B9190" s="10">
        <v>28.472</v>
      </c>
    </row>
    <row r="9191">
      <c r="A9191" s="6">
        <v>45829.44929398148</v>
      </c>
      <c r="B9191" s="10">
        <v>28.537</v>
      </c>
    </row>
    <row r="9192">
      <c r="A9192" s="6">
        <v>45829.490960648145</v>
      </c>
      <c r="B9192" s="10">
        <v>28.59</v>
      </c>
    </row>
    <row r="9193">
      <c r="A9193" s="6">
        <v>45829.53262731482</v>
      </c>
      <c r="B9193" s="10">
        <v>28.537</v>
      </c>
    </row>
    <row r="9194">
      <c r="A9194" s="6">
        <v>45829.57429398148</v>
      </c>
      <c r="B9194" s="10">
        <v>28.558</v>
      </c>
    </row>
    <row r="9195">
      <c r="A9195" s="6">
        <v>45829.615960648145</v>
      </c>
      <c r="B9195" s="10">
        <v>28.526</v>
      </c>
    </row>
    <row r="9196">
      <c r="A9196" s="6">
        <v>45829.65762731482</v>
      </c>
      <c r="B9196" s="10">
        <v>28.526</v>
      </c>
    </row>
    <row r="9197">
      <c r="A9197" s="6">
        <v>45829.69929398148</v>
      </c>
      <c r="B9197" s="10">
        <v>128.849</v>
      </c>
    </row>
    <row r="9198">
      <c r="A9198" s="6">
        <v>45829.740960648145</v>
      </c>
      <c r="B9198" s="10">
        <v>28.44</v>
      </c>
    </row>
    <row r="9199">
      <c r="A9199" s="6">
        <v>45829.78262731482</v>
      </c>
      <c r="B9199" s="10">
        <v>28.376</v>
      </c>
    </row>
    <row r="9200">
      <c r="A9200" s="6">
        <v>45829.82429398148</v>
      </c>
      <c r="B9200" s="10">
        <v>128.849</v>
      </c>
    </row>
    <row r="9201">
      <c r="A9201" s="6">
        <v>45829.865960648145</v>
      </c>
      <c r="B9201" s="10">
        <v>28.354</v>
      </c>
    </row>
    <row r="9202">
      <c r="A9202" s="6">
        <v>45829.90762731482</v>
      </c>
      <c r="B9202" s="10">
        <v>28.365</v>
      </c>
    </row>
    <row r="9203">
      <c r="A9203" s="6">
        <v>45829.94929398148</v>
      </c>
      <c r="B9203" s="10">
        <v>28.344</v>
      </c>
    </row>
    <row r="9204">
      <c r="A9204" s="6">
        <v>45829.990960648145</v>
      </c>
      <c r="B9204" s="10">
        <v>28.311</v>
      </c>
    </row>
    <row r="9205">
      <c r="A9205" s="6">
        <v>45830.03262731482</v>
      </c>
      <c r="B9205" s="10">
        <v>28.29</v>
      </c>
    </row>
    <row r="9206">
      <c r="A9206" s="6">
        <v>45830.07429398148</v>
      </c>
      <c r="B9206" s="10">
        <v>28.204</v>
      </c>
    </row>
    <row r="9207">
      <c r="A9207" s="6">
        <v>45830.115960648145</v>
      </c>
      <c r="B9207" s="10">
        <v>28.204</v>
      </c>
    </row>
    <row r="9208">
      <c r="A9208" s="6">
        <v>45830.15762731482</v>
      </c>
      <c r="B9208" s="10">
        <v>28.151</v>
      </c>
    </row>
    <row r="9209">
      <c r="A9209" s="6">
        <v>45830.19929398148</v>
      </c>
      <c r="B9209" s="10">
        <v>28.194</v>
      </c>
    </row>
    <row r="9210">
      <c r="A9210" s="6">
        <v>45830.240960648145</v>
      </c>
      <c r="B9210" s="10">
        <v>28.269</v>
      </c>
    </row>
    <row r="9211">
      <c r="A9211" s="6">
        <v>45830.28262731482</v>
      </c>
      <c r="B9211" s="10">
        <v>28.365</v>
      </c>
    </row>
    <row r="9212">
      <c r="A9212" s="6">
        <v>45830.32429398148</v>
      </c>
      <c r="B9212" s="10">
        <v>28.451</v>
      </c>
    </row>
    <row r="9213">
      <c r="A9213" s="6">
        <v>45830.365960648145</v>
      </c>
      <c r="B9213" s="10">
        <v>28.515</v>
      </c>
    </row>
    <row r="9214">
      <c r="A9214" s="6">
        <v>45830.40762731482</v>
      </c>
      <c r="B9214" s="10">
        <v>28.558</v>
      </c>
    </row>
    <row r="9215">
      <c r="A9215" s="6">
        <v>45830.44929398148</v>
      </c>
      <c r="B9215" s="10">
        <v>28.612</v>
      </c>
    </row>
    <row r="9216">
      <c r="A9216" s="6">
        <v>45830.490960648145</v>
      </c>
      <c r="B9216" s="10">
        <v>28.601</v>
      </c>
    </row>
    <row r="9217">
      <c r="A9217" s="6">
        <v>45830.53262731482</v>
      </c>
      <c r="B9217" s="10">
        <v>28.74</v>
      </c>
    </row>
    <row r="9218">
      <c r="A9218" s="6">
        <v>45830.57429398148</v>
      </c>
      <c r="B9218" s="10">
        <v>28.601</v>
      </c>
    </row>
    <row r="9219">
      <c r="A9219" s="6">
        <v>45830.615960648145</v>
      </c>
      <c r="B9219" s="10">
        <v>28.494</v>
      </c>
    </row>
    <row r="9220">
      <c r="A9220" s="6">
        <v>45830.65762731482</v>
      </c>
      <c r="B9220" s="10">
        <v>28.472</v>
      </c>
    </row>
    <row r="9221">
      <c r="A9221" s="6">
        <v>45830.69929398148</v>
      </c>
      <c r="B9221" s="10">
        <v>28.451</v>
      </c>
    </row>
    <row r="9222">
      <c r="A9222" s="6">
        <v>45830.740960648145</v>
      </c>
      <c r="B9222" s="10">
        <v>28.451</v>
      </c>
    </row>
    <row r="9223">
      <c r="A9223" s="6">
        <v>45830.78262731482</v>
      </c>
      <c r="B9223" s="10">
        <v>28.408</v>
      </c>
    </row>
    <row r="9224">
      <c r="A9224" s="6">
        <v>45830.82429398148</v>
      </c>
      <c r="B9224" s="10">
        <v>28.408</v>
      </c>
    </row>
    <row r="9225">
      <c r="A9225" s="6">
        <v>45830.865960648145</v>
      </c>
      <c r="B9225" s="10">
        <v>28.429</v>
      </c>
    </row>
    <row r="9226">
      <c r="A9226" s="6">
        <v>45830.90762731482</v>
      </c>
      <c r="B9226" s="10">
        <v>28.397</v>
      </c>
    </row>
    <row r="9227">
      <c r="A9227" s="6">
        <v>45830.94929398148</v>
      </c>
      <c r="B9227" s="10">
        <v>28.451</v>
      </c>
    </row>
    <row r="9228">
      <c r="A9228" s="6">
        <v>45830.990960648145</v>
      </c>
      <c r="B9228" s="10">
        <v>28.397</v>
      </c>
    </row>
    <row r="9229">
      <c r="A9229" s="6">
        <v>45831.03262731482</v>
      </c>
      <c r="B9229" s="10">
        <v>128.849</v>
      </c>
    </row>
    <row r="9230">
      <c r="A9230" s="6">
        <v>45831.07429398148</v>
      </c>
      <c r="B9230" s="10">
        <v>28.483</v>
      </c>
    </row>
    <row r="9231">
      <c r="A9231" s="6">
        <v>45831.115960648145</v>
      </c>
      <c r="B9231" s="10">
        <v>28.451</v>
      </c>
    </row>
    <row r="9232">
      <c r="A9232" s="6">
        <v>45831.15762731482</v>
      </c>
      <c r="B9232" s="10">
        <v>28.451</v>
      </c>
    </row>
    <row r="9233">
      <c r="A9233" s="6">
        <v>45831.19929398148</v>
      </c>
      <c r="B9233" s="10">
        <v>63.983</v>
      </c>
    </row>
    <row r="9234">
      <c r="A9234" s="6">
        <v>45831.240960648145</v>
      </c>
      <c r="B9234" s="10">
        <v>28.494</v>
      </c>
    </row>
    <row r="9235">
      <c r="A9235" s="12">
        <v>45838.53383101852</v>
      </c>
      <c r="B9235" s="13">
        <v>27.175</v>
      </c>
    </row>
    <row r="9236">
      <c r="A9236" s="12">
        <v>45838.57549768518</v>
      </c>
      <c r="B9236" s="13">
        <v>28.183</v>
      </c>
    </row>
    <row r="9237">
      <c r="A9237" s="12">
        <v>45838.617164351854</v>
      </c>
      <c r="B9237" s="13">
        <v>28.247</v>
      </c>
    </row>
    <row r="9238">
      <c r="A9238" s="12">
        <v>45838.65883101852</v>
      </c>
      <c r="B9238" s="13">
        <v>28.269</v>
      </c>
    </row>
    <row r="9239">
      <c r="A9239" s="12">
        <v>45838.70049768518</v>
      </c>
      <c r="B9239" s="13">
        <v>28.279</v>
      </c>
    </row>
    <row r="9240">
      <c r="A9240" s="12">
        <v>45838.742164351854</v>
      </c>
      <c r="B9240" s="13">
        <v>28.279</v>
      </c>
    </row>
    <row r="9241">
      <c r="A9241" s="12">
        <v>45838.78383101852</v>
      </c>
      <c r="B9241" s="13">
        <v>28.194</v>
      </c>
    </row>
    <row r="9242">
      <c r="A9242" s="12">
        <v>45838.82549768518</v>
      </c>
      <c r="B9242" s="13">
        <v>28.204</v>
      </c>
    </row>
    <row r="9243">
      <c r="A9243" s="12">
        <v>45838.867164351854</v>
      </c>
      <c r="B9243" s="13">
        <v>28.172</v>
      </c>
    </row>
    <row r="9244">
      <c r="A9244" s="12">
        <v>45838.90883101852</v>
      </c>
      <c r="B9244" s="13">
        <v>28.397</v>
      </c>
    </row>
    <row r="9245">
      <c r="A9245" s="12">
        <v>45838.95049768518</v>
      </c>
      <c r="B9245" s="13">
        <v>128.849</v>
      </c>
    </row>
    <row r="9246">
      <c r="A9246" s="12">
        <v>45838.992164351854</v>
      </c>
      <c r="B9246" s="13">
        <v>28.14</v>
      </c>
    </row>
    <row r="9247">
      <c r="A9247" s="12">
        <v>45839.03383101852</v>
      </c>
      <c r="B9247" s="13">
        <v>28.161</v>
      </c>
    </row>
    <row r="9248">
      <c r="A9248" s="6"/>
      <c r="B9248" s="10"/>
    </row>
    <row r="9249">
      <c r="A9249" s="6"/>
      <c r="B9249" s="10"/>
    </row>
    <row r="9250">
      <c r="A9250" s="6"/>
      <c r="B9250" s="10"/>
    </row>
    <row r="9251">
      <c r="A9251" s="6"/>
      <c r="B9251" s="10"/>
    </row>
    <row r="9252">
      <c r="A9252" s="6"/>
      <c r="B9252" s="10"/>
    </row>
    <row r="9253">
      <c r="A9253" s="6"/>
      <c r="B9253" s="10"/>
    </row>
    <row r="9254">
      <c r="A9254" s="6"/>
      <c r="B9254" s="10"/>
    </row>
    <row r="9255">
      <c r="A9255" s="6"/>
      <c r="B9255" s="10"/>
    </row>
    <row r="9256">
      <c r="A9256" s="6"/>
      <c r="B9256" s="10"/>
    </row>
    <row r="9257">
      <c r="A9257" s="6"/>
      <c r="B9257" s="10"/>
    </row>
    <row r="9258">
      <c r="A9258" s="6"/>
      <c r="B9258" s="10"/>
    </row>
    <row r="9259">
      <c r="A9259" s="6"/>
      <c r="B9259" s="10"/>
    </row>
    <row r="9260">
      <c r="A9260" s="6"/>
      <c r="B9260" s="10"/>
    </row>
    <row r="9261">
      <c r="A9261" s="6"/>
      <c r="B9261" s="10"/>
    </row>
    <row r="9262">
      <c r="A9262" s="6"/>
      <c r="B9262" s="10"/>
    </row>
    <row r="9263">
      <c r="A9263" s="6"/>
      <c r="B9263" s="10"/>
    </row>
    <row r="9264">
      <c r="A9264" s="6"/>
      <c r="B9264" s="10"/>
    </row>
    <row r="9265">
      <c r="A9265" s="6"/>
      <c r="B9265" s="10"/>
    </row>
    <row r="9266">
      <c r="A9266" s="6"/>
      <c r="B9266" s="10"/>
    </row>
    <row r="9267">
      <c r="A9267" s="6"/>
      <c r="B9267" s="10"/>
    </row>
    <row r="9268">
      <c r="A9268" s="6"/>
      <c r="B9268" s="10"/>
    </row>
    <row r="9269">
      <c r="A9269" s="6"/>
      <c r="B9269" s="10"/>
    </row>
    <row r="9270">
      <c r="A9270" s="6"/>
      <c r="B9270" s="10"/>
    </row>
    <row r="9271">
      <c r="A9271" s="6"/>
      <c r="B9271" s="10"/>
    </row>
    <row r="9272">
      <c r="A9272" s="6"/>
      <c r="B9272" s="10"/>
    </row>
    <row r="9273">
      <c r="A9273" s="6"/>
      <c r="B9273" s="10"/>
    </row>
    <row r="9274">
      <c r="A9274" s="6"/>
      <c r="B9274" s="10"/>
    </row>
    <row r="9275">
      <c r="A9275" s="6"/>
      <c r="B9275" s="10"/>
    </row>
    <row r="9276">
      <c r="A9276" s="6"/>
      <c r="B9276" s="10"/>
    </row>
    <row r="9277">
      <c r="A9277" s="6"/>
      <c r="B9277" s="10"/>
    </row>
    <row r="9278">
      <c r="A9278" s="6"/>
      <c r="B9278" s="10"/>
    </row>
    <row r="9279">
      <c r="A9279" s="6"/>
      <c r="B9279" s="10"/>
    </row>
    <row r="9280">
      <c r="A9280" s="6"/>
      <c r="B9280" s="10"/>
    </row>
    <row r="9281">
      <c r="A9281" s="6"/>
      <c r="B9281" s="10"/>
    </row>
    <row r="9282">
      <c r="A9282" s="6"/>
      <c r="B9282" s="10"/>
    </row>
    <row r="9283">
      <c r="A9283" s="6"/>
      <c r="B9283" s="10"/>
    </row>
    <row r="9284">
      <c r="A9284" s="6"/>
      <c r="B9284" s="10"/>
    </row>
    <row r="9285">
      <c r="A9285" s="6"/>
      <c r="B9285" s="10"/>
    </row>
    <row r="9286">
      <c r="A9286" s="6"/>
      <c r="B9286" s="10"/>
    </row>
    <row r="9287">
      <c r="A9287" s="6"/>
      <c r="B9287" s="10"/>
    </row>
    <row r="9288">
      <c r="A9288" s="6"/>
      <c r="B9288" s="10"/>
    </row>
    <row r="9289">
      <c r="A9289" s="6"/>
      <c r="B9289" s="10"/>
    </row>
    <row r="9290">
      <c r="A9290" s="6"/>
      <c r="B9290" s="10"/>
    </row>
    <row r="9291">
      <c r="A9291" s="6"/>
      <c r="B9291" s="10"/>
    </row>
    <row r="9292">
      <c r="A9292" s="6"/>
      <c r="B9292" s="10"/>
    </row>
    <row r="9293">
      <c r="A9293" s="6"/>
      <c r="B9293" s="10"/>
    </row>
    <row r="9294">
      <c r="A9294" s="6"/>
      <c r="B9294" s="10"/>
    </row>
    <row r="9295">
      <c r="A9295" s="6"/>
      <c r="B9295" s="10"/>
    </row>
    <row r="9296">
      <c r="A9296" s="6"/>
      <c r="B9296" s="10"/>
    </row>
    <row r="9297">
      <c r="A9297" s="6"/>
      <c r="B9297" s="10"/>
    </row>
    <row r="9298">
      <c r="A9298" s="6"/>
      <c r="B9298" s="10"/>
    </row>
    <row r="9299">
      <c r="A9299" s="6"/>
      <c r="B9299" s="10"/>
    </row>
    <row r="9300">
      <c r="A9300" s="6"/>
      <c r="B9300" s="10"/>
    </row>
    <row r="9301">
      <c r="A9301" s="6"/>
      <c r="B9301" s="10"/>
    </row>
    <row r="9302">
      <c r="A9302" s="6"/>
      <c r="B9302" s="10"/>
    </row>
    <row r="9303">
      <c r="A9303" s="6"/>
      <c r="B9303" s="10"/>
    </row>
    <row r="9304">
      <c r="A9304" s="6"/>
      <c r="B9304" s="10"/>
    </row>
    <row r="9305">
      <c r="A9305" s="6"/>
      <c r="B9305" s="10"/>
    </row>
    <row r="9306">
      <c r="A9306" s="6"/>
      <c r="B9306" s="10"/>
    </row>
    <row r="9307">
      <c r="A9307" s="6"/>
      <c r="B9307" s="10"/>
    </row>
    <row r="9308">
      <c r="A9308" s="6"/>
      <c r="B9308" s="10"/>
    </row>
    <row r="9309">
      <c r="A9309" s="6"/>
      <c r="B9309" s="10"/>
    </row>
    <row r="9310">
      <c r="A9310" s="6"/>
      <c r="B9310" s="10"/>
    </row>
    <row r="9311">
      <c r="A9311" s="6"/>
      <c r="B9311" s="10"/>
    </row>
    <row r="9312">
      <c r="A9312" s="6"/>
      <c r="B9312" s="10"/>
    </row>
    <row r="9313">
      <c r="A9313" s="6"/>
      <c r="B9313" s="10"/>
    </row>
    <row r="9314">
      <c r="A9314" s="6"/>
      <c r="B9314" s="10"/>
    </row>
    <row r="9315">
      <c r="A9315" s="6"/>
      <c r="B9315" s="10"/>
    </row>
    <row r="9316">
      <c r="A9316" s="6"/>
      <c r="B9316" s="10"/>
    </row>
    <row r="9317">
      <c r="A9317" s="6"/>
      <c r="B9317" s="10"/>
    </row>
    <row r="9318">
      <c r="A9318" s="6"/>
      <c r="B9318" s="10"/>
    </row>
    <row r="9319">
      <c r="A9319" s="6"/>
      <c r="B9319" s="10"/>
    </row>
    <row r="9320">
      <c r="A9320" s="6"/>
      <c r="B9320" s="10"/>
    </row>
    <row r="9321">
      <c r="A9321" s="6"/>
      <c r="B9321" s="10"/>
    </row>
    <row r="9322">
      <c r="A9322" s="6"/>
      <c r="B9322" s="10"/>
    </row>
    <row r="9323">
      <c r="A9323" s="6"/>
      <c r="B9323" s="10"/>
    </row>
    <row r="9324">
      <c r="A9324" s="6"/>
      <c r="B9324" s="10"/>
    </row>
    <row r="9325">
      <c r="A9325" s="6"/>
      <c r="B9325" s="10"/>
    </row>
    <row r="9326">
      <c r="A9326" s="6"/>
      <c r="B9326" s="10"/>
    </row>
    <row r="9327">
      <c r="A9327" s="6"/>
      <c r="B9327" s="10"/>
    </row>
    <row r="9328">
      <c r="A9328" s="6"/>
      <c r="B9328" s="10"/>
    </row>
    <row r="9329">
      <c r="A9329" s="6"/>
      <c r="B9329" s="10"/>
    </row>
    <row r="9330">
      <c r="A9330" s="6"/>
      <c r="B9330" s="10"/>
    </row>
    <row r="9331">
      <c r="A9331" s="6"/>
      <c r="B9331" s="10"/>
    </row>
    <row r="9332">
      <c r="A9332" s="6"/>
      <c r="B9332" s="10"/>
    </row>
    <row r="9333">
      <c r="A9333" s="6"/>
      <c r="B9333" s="10"/>
    </row>
    <row r="9334">
      <c r="A9334" s="6"/>
      <c r="B9334" s="10"/>
    </row>
    <row r="9335">
      <c r="A9335" s="6"/>
      <c r="B9335" s="10"/>
    </row>
    <row r="9336">
      <c r="A9336" s="6"/>
      <c r="B9336" s="10"/>
    </row>
    <row r="9337">
      <c r="A9337" s="6"/>
      <c r="B9337" s="10"/>
    </row>
    <row r="9338">
      <c r="A9338" s="6"/>
      <c r="B9338" s="10"/>
    </row>
    <row r="9339">
      <c r="A9339" s="6"/>
      <c r="B9339" s="10"/>
    </row>
    <row r="9340">
      <c r="A9340" s="6"/>
      <c r="B9340" s="10"/>
    </row>
    <row r="9341">
      <c r="A9341" s="6"/>
      <c r="B9341" s="10"/>
    </row>
    <row r="9342">
      <c r="A9342" s="6"/>
      <c r="B9342" s="10"/>
    </row>
    <row r="9343">
      <c r="A9343" s="6"/>
      <c r="B9343" s="10"/>
    </row>
    <row r="9344">
      <c r="A9344" s="6"/>
      <c r="B9344" s="10"/>
    </row>
    <row r="9345">
      <c r="A9345" s="6"/>
      <c r="B9345" s="10"/>
    </row>
    <row r="9346">
      <c r="A9346" s="6"/>
      <c r="B9346" s="10"/>
    </row>
    <row r="9347">
      <c r="A9347" s="6"/>
      <c r="B9347" s="10"/>
    </row>
    <row r="9348">
      <c r="A9348" s="6"/>
      <c r="B9348" s="10"/>
    </row>
    <row r="9349">
      <c r="A9349" s="6"/>
      <c r="B9349" s="10"/>
    </row>
    <row r="9350">
      <c r="A9350" s="6"/>
      <c r="B9350" s="10"/>
    </row>
    <row r="9351">
      <c r="A9351" s="6"/>
      <c r="B9351" s="10"/>
    </row>
    <row r="9352">
      <c r="A9352" s="6"/>
      <c r="B9352" s="10"/>
    </row>
    <row r="9353">
      <c r="A9353" s="6"/>
      <c r="B9353" s="10"/>
    </row>
    <row r="9354">
      <c r="A9354" s="6"/>
      <c r="B9354" s="10"/>
    </row>
    <row r="9355">
      <c r="A9355" s="6"/>
      <c r="B9355" s="10"/>
    </row>
    <row r="9356">
      <c r="A9356" s="6"/>
      <c r="B9356" s="10"/>
    </row>
    <row r="9357">
      <c r="A9357" s="6"/>
      <c r="B9357" s="10"/>
    </row>
    <row r="9358">
      <c r="A9358" s="6"/>
      <c r="B9358" s="10"/>
    </row>
    <row r="9359">
      <c r="A9359" s="6"/>
      <c r="B9359" s="10"/>
    </row>
    <row r="9360">
      <c r="A9360" s="6"/>
      <c r="B9360" s="10"/>
    </row>
    <row r="9361">
      <c r="A9361" s="6"/>
      <c r="B9361" s="10"/>
    </row>
    <row r="9362">
      <c r="A9362" s="6"/>
      <c r="B9362" s="10"/>
    </row>
    <row r="9363">
      <c r="A9363" s="6"/>
      <c r="B9363" s="10"/>
    </row>
    <row r="9364">
      <c r="A9364" s="6"/>
      <c r="B9364" s="10"/>
    </row>
    <row r="9365">
      <c r="A9365" s="6"/>
      <c r="B9365" s="10"/>
    </row>
    <row r="9366">
      <c r="A9366" s="6"/>
      <c r="B9366" s="10"/>
    </row>
    <row r="9367">
      <c r="A9367" s="6"/>
      <c r="B9367" s="10"/>
    </row>
    <row r="9368">
      <c r="A9368" s="6"/>
      <c r="B9368" s="10"/>
    </row>
    <row r="9369">
      <c r="A9369" s="6"/>
      <c r="B9369" s="10"/>
    </row>
    <row r="9370">
      <c r="A9370" s="6"/>
      <c r="B9370" s="10"/>
    </row>
    <row r="9371">
      <c r="A9371" s="6"/>
      <c r="B9371" s="10"/>
    </row>
    <row r="9372">
      <c r="A9372" s="6"/>
      <c r="B9372" s="10"/>
    </row>
    <row r="9373">
      <c r="A9373" s="6"/>
      <c r="B9373" s="10"/>
    </row>
    <row r="9374">
      <c r="A9374" s="6"/>
      <c r="B9374" s="10"/>
    </row>
    <row r="9375">
      <c r="A9375" s="6"/>
      <c r="B9375" s="10"/>
    </row>
    <row r="9376">
      <c r="A9376" s="6"/>
      <c r="B9376" s="10"/>
    </row>
    <row r="9377">
      <c r="A9377" s="6"/>
      <c r="B9377" s="10"/>
    </row>
    <row r="9378">
      <c r="A9378" s="6"/>
      <c r="B9378" s="10"/>
    </row>
    <row r="9379">
      <c r="A9379" s="6"/>
      <c r="B9379" s="10"/>
    </row>
    <row r="9380">
      <c r="A9380" s="6"/>
      <c r="B9380" s="10"/>
    </row>
    <row r="9381">
      <c r="A9381" s="6"/>
      <c r="B9381" s="10"/>
    </row>
    <row r="9382">
      <c r="A9382" s="6"/>
      <c r="B9382" s="10"/>
    </row>
    <row r="9383">
      <c r="A9383" s="6"/>
      <c r="B9383" s="10"/>
    </row>
    <row r="9384">
      <c r="A9384" s="6"/>
      <c r="B9384" s="10"/>
    </row>
    <row r="9385">
      <c r="A9385" s="6"/>
      <c r="B9385" s="10"/>
    </row>
    <row r="9386">
      <c r="A9386" s="6"/>
      <c r="B9386" s="10"/>
    </row>
    <row r="9387">
      <c r="A9387" s="6"/>
      <c r="B9387" s="10"/>
    </row>
    <row r="9388">
      <c r="A9388" s="6"/>
      <c r="B9388" s="10"/>
    </row>
    <row r="9389">
      <c r="A9389" s="6"/>
      <c r="B9389" s="10"/>
    </row>
    <row r="9390">
      <c r="A9390" s="6"/>
      <c r="B9390" s="10"/>
    </row>
    <row r="9391">
      <c r="A9391" s="6"/>
      <c r="B9391" s="10"/>
    </row>
    <row r="9392">
      <c r="A9392" s="6"/>
      <c r="B9392" s="10"/>
    </row>
    <row r="9393">
      <c r="A9393" s="6"/>
      <c r="B9393" s="10"/>
    </row>
    <row r="9394">
      <c r="A9394" s="6"/>
      <c r="B9394" s="10"/>
    </row>
    <row r="9395">
      <c r="A9395" s="6"/>
      <c r="B9395" s="10"/>
    </row>
    <row r="9396">
      <c r="A9396" s="6"/>
      <c r="B9396" s="10"/>
    </row>
    <row r="9397">
      <c r="A9397" s="6"/>
      <c r="B9397" s="10"/>
    </row>
    <row r="9398">
      <c r="A9398" s="6"/>
      <c r="B9398" s="10"/>
    </row>
    <row r="9399">
      <c r="A9399" s="6"/>
      <c r="B9399" s="10"/>
    </row>
    <row r="9400">
      <c r="A9400" s="6"/>
      <c r="B9400" s="10"/>
    </row>
    <row r="9401">
      <c r="A9401" s="6"/>
      <c r="B9401" s="10"/>
    </row>
    <row r="9402">
      <c r="A9402" s="6"/>
      <c r="B9402" s="10"/>
    </row>
    <row r="9403">
      <c r="A9403" s="6"/>
      <c r="B9403" s="10"/>
    </row>
    <row r="9404">
      <c r="A9404" s="6"/>
      <c r="B9404" s="10"/>
    </row>
    <row r="9405">
      <c r="A9405" s="6"/>
      <c r="B9405" s="10"/>
    </row>
    <row r="9406">
      <c r="A9406" s="6"/>
      <c r="B9406" s="10"/>
    </row>
    <row r="9407">
      <c r="A9407" s="6"/>
      <c r="B9407" s="10"/>
    </row>
    <row r="9408">
      <c r="A9408" s="6"/>
      <c r="B9408" s="10"/>
    </row>
    <row r="9409">
      <c r="A9409" s="6"/>
      <c r="B9409" s="10"/>
    </row>
    <row r="9410">
      <c r="A9410" s="6"/>
      <c r="B9410" s="10"/>
    </row>
    <row r="9411">
      <c r="A9411" s="6"/>
      <c r="B9411" s="10"/>
    </row>
    <row r="9412">
      <c r="A9412" s="6"/>
      <c r="B9412" s="10"/>
    </row>
    <row r="9413">
      <c r="A9413" s="6"/>
      <c r="B9413" s="10"/>
    </row>
    <row r="9414">
      <c r="A9414" s="6"/>
      <c r="B9414" s="10"/>
    </row>
    <row r="9415">
      <c r="A9415" s="6"/>
      <c r="B9415" s="10"/>
    </row>
    <row r="9416">
      <c r="A9416" s="6"/>
      <c r="B9416" s="10"/>
    </row>
    <row r="9417">
      <c r="A9417" s="6"/>
      <c r="B9417" s="10"/>
    </row>
    <row r="9418">
      <c r="A9418" s="6"/>
      <c r="B9418" s="10"/>
    </row>
    <row r="9419">
      <c r="A9419" s="6"/>
      <c r="B9419" s="10"/>
    </row>
    <row r="9420">
      <c r="A9420" s="6"/>
      <c r="B9420" s="10"/>
    </row>
    <row r="9421">
      <c r="A9421" s="6"/>
      <c r="B9421" s="10"/>
    </row>
    <row r="9422">
      <c r="A9422" s="6"/>
      <c r="B9422" s="10"/>
    </row>
    <row r="9423">
      <c r="A9423" s="6"/>
      <c r="B9423" s="10"/>
    </row>
    <row r="9424">
      <c r="A9424" s="6"/>
      <c r="B9424" s="10"/>
    </row>
    <row r="9425">
      <c r="A9425" s="6"/>
      <c r="B9425" s="10"/>
    </row>
    <row r="9426">
      <c r="A9426" s="6"/>
      <c r="B9426" s="10"/>
    </row>
    <row r="9427">
      <c r="A9427" s="6"/>
      <c r="B9427" s="10"/>
    </row>
    <row r="9428">
      <c r="A9428" s="6"/>
      <c r="B9428" s="10"/>
    </row>
    <row r="9429">
      <c r="A9429" s="6"/>
      <c r="B9429" s="10"/>
    </row>
    <row r="9430">
      <c r="A9430" s="6"/>
      <c r="B9430" s="10"/>
    </row>
    <row r="9431">
      <c r="A9431" s="6"/>
      <c r="B9431" s="10"/>
    </row>
    <row r="9432">
      <c r="A9432" s="6"/>
      <c r="B9432" s="10"/>
    </row>
    <row r="9433">
      <c r="A9433" s="6"/>
      <c r="B9433" s="10"/>
    </row>
    <row r="9434">
      <c r="A9434" s="6"/>
      <c r="B9434" s="10"/>
    </row>
    <row r="9435">
      <c r="A9435" s="6"/>
      <c r="B9435" s="10"/>
    </row>
    <row r="9436">
      <c r="A9436" s="6"/>
      <c r="B9436" s="10"/>
    </row>
    <row r="9437">
      <c r="A9437" s="6"/>
      <c r="B9437" s="10"/>
    </row>
    <row r="9438">
      <c r="A9438" s="6"/>
      <c r="B9438" s="10"/>
    </row>
    <row r="9439">
      <c r="A9439" s="6"/>
      <c r="B9439" s="10"/>
    </row>
    <row r="9440">
      <c r="A9440" s="6"/>
      <c r="B9440" s="10"/>
    </row>
    <row r="9441">
      <c r="A9441" s="6"/>
      <c r="B9441" s="10"/>
    </row>
    <row r="9442">
      <c r="A9442" s="6"/>
      <c r="B9442" s="10"/>
    </row>
    <row r="9443">
      <c r="A9443" s="6"/>
      <c r="B9443" s="10"/>
    </row>
    <row r="9444">
      <c r="A9444" s="6"/>
      <c r="B9444" s="10"/>
    </row>
    <row r="9445">
      <c r="A9445" s="6"/>
      <c r="B9445" s="10"/>
    </row>
    <row r="9446">
      <c r="A9446" s="6"/>
      <c r="B9446" s="10"/>
    </row>
    <row r="9447">
      <c r="A9447" s="6"/>
      <c r="B9447" s="10"/>
    </row>
    <row r="9448">
      <c r="A9448" s="6"/>
      <c r="B9448" s="10"/>
    </row>
    <row r="9449">
      <c r="A9449" s="6"/>
      <c r="B9449" s="10"/>
    </row>
    <row r="9450">
      <c r="A9450" s="6"/>
      <c r="B9450" s="10"/>
    </row>
    <row r="9451">
      <c r="A9451" s="6"/>
      <c r="B9451" s="10"/>
    </row>
    <row r="9452">
      <c r="A9452" s="6"/>
      <c r="B9452" s="10"/>
    </row>
    <row r="9453">
      <c r="A9453" s="6"/>
      <c r="B9453" s="10"/>
    </row>
    <row r="9454">
      <c r="A9454" s="6"/>
      <c r="B9454" s="10"/>
    </row>
    <row r="9455">
      <c r="A9455" s="6"/>
      <c r="B9455" s="10"/>
    </row>
    <row r="9456">
      <c r="A9456" s="6"/>
      <c r="B9456" s="10"/>
    </row>
    <row r="9457">
      <c r="A9457" s="6"/>
      <c r="B9457" s="10"/>
    </row>
    <row r="9458">
      <c r="A9458" s="6"/>
      <c r="B9458" s="10"/>
    </row>
    <row r="9459">
      <c r="A9459" s="6"/>
      <c r="B9459" s="10"/>
    </row>
    <row r="9460">
      <c r="A9460" s="6"/>
      <c r="B9460" s="10"/>
    </row>
    <row r="9461">
      <c r="A9461" s="6"/>
      <c r="B9461" s="10"/>
    </row>
    <row r="9462">
      <c r="A9462" s="6"/>
      <c r="B9462" s="10"/>
    </row>
    <row r="9463">
      <c r="A9463" s="6"/>
      <c r="B9463" s="10"/>
    </row>
    <row r="9464">
      <c r="A9464" s="6"/>
      <c r="B9464" s="10"/>
    </row>
    <row r="9465">
      <c r="A9465" s="6"/>
      <c r="B9465" s="10"/>
    </row>
    <row r="9466">
      <c r="A9466" s="6"/>
      <c r="B9466" s="10"/>
    </row>
    <row r="9467">
      <c r="A9467" s="6"/>
      <c r="B9467" s="10"/>
    </row>
    <row r="9468">
      <c r="A9468" s="6"/>
      <c r="B9468" s="10"/>
    </row>
    <row r="9469">
      <c r="A9469" s="6"/>
      <c r="B9469" s="10"/>
    </row>
    <row r="9470">
      <c r="A9470" s="6"/>
      <c r="B9470" s="10"/>
    </row>
    <row r="9471">
      <c r="A9471" s="6"/>
      <c r="B9471" s="10"/>
    </row>
    <row r="9472">
      <c r="A9472" s="6"/>
      <c r="B9472" s="10"/>
    </row>
    <row r="9473">
      <c r="A9473" s="6"/>
      <c r="B9473" s="10"/>
    </row>
    <row r="9474">
      <c r="A9474" s="6"/>
      <c r="B9474" s="10"/>
    </row>
    <row r="9475">
      <c r="A9475" s="6"/>
      <c r="B9475" s="10"/>
    </row>
    <row r="9476">
      <c r="A9476" s="6"/>
      <c r="B9476" s="10"/>
    </row>
    <row r="9477">
      <c r="A9477" s="6"/>
      <c r="B9477" s="10"/>
    </row>
    <row r="9478">
      <c r="A9478" s="6"/>
      <c r="B9478" s="10"/>
    </row>
    <row r="9479">
      <c r="A9479" s="6"/>
      <c r="B9479" s="10"/>
    </row>
    <row r="9480">
      <c r="A9480" s="6"/>
      <c r="B9480" s="10"/>
    </row>
    <row r="9481">
      <c r="A9481" s="6"/>
      <c r="B9481" s="10"/>
    </row>
    <row r="9482">
      <c r="A9482" s="6"/>
      <c r="B9482" s="10"/>
    </row>
    <row r="9483">
      <c r="A9483" s="6"/>
      <c r="B9483" s="10"/>
    </row>
    <row r="9484">
      <c r="A9484" s="6"/>
      <c r="B9484" s="10"/>
    </row>
    <row r="9485">
      <c r="A9485" s="6"/>
      <c r="B9485" s="10"/>
    </row>
    <row r="9486">
      <c r="A9486" s="6"/>
      <c r="B9486" s="10"/>
    </row>
    <row r="9487">
      <c r="A9487" s="6"/>
      <c r="B9487" s="10"/>
    </row>
    <row r="9488">
      <c r="A9488" s="6"/>
      <c r="B9488" s="10"/>
    </row>
    <row r="9489">
      <c r="A9489" s="6"/>
      <c r="B9489" s="10"/>
    </row>
    <row r="9490">
      <c r="A9490" s="6"/>
      <c r="B9490" s="10"/>
    </row>
    <row r="9491">
      <c r="A9491" s="6"/>
      <c r="B9491" s="10"/>
    </row>
    <row r="9492">
      <c r="A9492" s="6"/>
      <c r="B9492" s="10"/>
    </row>
    <row r="9493">
      <c r="A9493" s="6"/>
      <c r="B9493" s="10"/>
    </row>
    <row r="9494">
      <c r="A9494" s="6"/>
      <c r="B9494" s="10"/>
    </row>
    <row r="9495">
      <c r="A9495" s="6"/>
      <c r="B9495" s="10"/>
    </row>
    <row r="9496">
      <c r="A9496" s="6"/>
      <c r="B9496" s="10"/>
    </row>
    <row r="9497">
      <c r="A9497" s="6"/>
      <c r="B9497" s="10"/>
    </row>
    <row r="9498">
      <c r="A9498" s="6"/>
      <c r="B9498" s="10"/>
    </row>
    <row r="9499">
      <c r="A9499" s="6"/>
      <c r="B9499" s="10"/>
    </row>
    <row r="9500">
      <c r="A9500" s="6"/>
      <c r="B9500" s="10"/>
    </row>
    <row r="9501">
      <c r="A9501" s="6"/>
      <c r="B9501" s="10"/>
    </row>
    <row r="9502">
      <c r="A9502" s="6"/>
      <c r="B9502" s="10"/>
    </row>
    <row r="9503">
      <c r="A9503" s="6"/>
      <c r="B9503" s="10"/>
    </row>
    <row r="9504">
      <c r="A9504" s="6"/>
      <c r="B9504" s="10"/>
    </row>
    <row r="9505">
      <c r="A9505" s="6"/>
      <c r="B9505" s="10"/>
    </row>
    <row r="9506">
      <c r="A9506" s="6"/>
      <c r="B9506" s="10"/>
    </row>
    <row r="9507">
      <c r="A9507" s="6"/>
      <c r="B9507" s="10"/>
    </row>
    <row r="9508">
      <c r="A9508" s="6"/>
      <c r="B9508" s="10"/>
    </row>
    <row r="9509">
      <c r="A9509" s="6"/>
      <c r="B9509" s="10"/>
    </row>
    <row r="9510">
      <c r="A9510" s="6"/>
      <c r="B9510" s="10"/>
    </row>
    <row r="9511">
      <c r="A9511" s="6"/>
      <c r="B9511" s="10"/>
    </row>
    <row r="9512">
      <c r="A9512" s="6"/>
      <c r="B9512" s="10"/>
    </row>
    <row r="9513">
      <c r="A9513" s="6"/>
      <c r="B9513" s="10"/>
    </row>
    <row r="9514">
      <c r="A9514" s="6"/>
      <c r="B9514" s="10"/>
    </row>
    <row r="9515">
      <c r="A9515" s="6"/>
      <c r="B9515" s="10"/>
    </row>
    <row r="9516">
      <c r="A9516" s="6"/>
      <c r="B9516" s="10"/>
    </row>
    <row r="9517">
      <c r="A9517" s="6"/>
      <c r="B9517" s="10"/>
    </row>
    <row r="9518">
      <c r="A9518" s="6"/>
      <c r="B9518" s="10"/>
    </row>
    <row r="9519">
      <c r="A9519" s="6"/>
      <c r="B9519" s="10"/>
    </row>
    <row r="9520">
      <c r="A9520" s="6"/>
      <c r="B9520" s="10"/>
    </row>
    <row r="9521">
      <c r="A9521" s="6"/>
      <c r="B9521" s="10"/>
    </row>
    <row r="9522">
      <c r="A9522" s="6"/>
      <c r="B9522" s="10"/>
    </row>
    <row r="9523">
      <c r="A9523" s="6"/>
      <c r="B9523" s="10"/>
    </row>
    <row r="9524">
      <c r="A9524" s="6"/>
      <c r="B9524" s="10"/>
    </row>
    <row r="9525">
      <c r="A9525" s="6"/>
      <c r="B9525" s="10"/>
    </row>
    <row r="9526">
      <c r="A9526" s="6"/>
      <c r="B9526" s="10"/>
    </row>
    <row r="9527">
      <c r="A9527" s="6"/>
      <c r="B9527" s="10"/>
    </row>
    <row r="9528">
      <c r="A9528" s="6"/>
      <c r="B9528" s="10"/>
    </row>
    <row r="9529">
      <c r="A9529" s="6"/>
      <c r="B9529" s="10"/>
    </row>
    <row r="9530">
      <c r="A9530" s="6"/>
      <c r="B9530" s="10"/>
    </row>
    <row r="9531">
      <c r="A9531" s="6"/>
      <c r="B9531" s="10"/>
    </row>
    <row r="9532">
      <c r="A9532" s="6"/>
      <c r="B9532" s="10"/>
    </row>
    <row r="9533">
      <c r="A9533" s="6"/>
      <c r="B9533" s="10"/>
    </row>
    <row r="9534">
      <c r="A9534" s="6"/>
      <c r="B9534" s="10"/>
    </row>
    <row r="9535">
      <c r="A9535" s="6"/>
      <c r="B9535" s="10"/>
    </row>
    <row r="9536">
      <c r="A9536" s="6"/>
      <c r="B9536" s="10"/>
    </row>
    <row r="9537">
      <c r="A9537" s="6"/>
      <c r="B9537" s="10"/>
    </row>
    <row r="9538">
      <c r="A9538" s="6"/>
      <c r="B9538" s="10"/>
    </row>
    <row r="9539">
      <c r="A9539" s="6"/>
      <c r="B9539" s="10"/>
    </row>
    <row r="9540">
      <c r="A9540" s="6"/>
      <c r="B9540" s="10"/>
    </row>
    <row r="9541">
      <c r="A9541" s="6"/>
      <c r="B9541" s="10"/>
    </row>
    <row r="9542">
      <c r="A9542" s="6"/>
      <c r="B9542" s="10"/>
    </row>
    <row r="9543">
      <c r="A9543" s="6"/>
      <c r="B9543" s="10"/>
    </row>
    <row r="9544">
      <c r="A9544" s="6"/>
      <c r="B9544" s="10"/>
    </row>
    <row r="9545">
      <c r="A9545" s="6"/>
      <c r="B9545" s="10"/>
    </row>
    <row r="9546">
      <c r="A9546" s="6"/>
      <c r="B9546" s="10"/>
    </row>
    <row r="9547">
      <c r="A9547" s="6"/>
      <c r="B9547" s="10"/>
    </row>
    <row r="9548">
      <c r="A9548" s="6"/>
      <c r="B9548" s="10"/>
    </row>
    <row r="9549">
      <c r="A9549" s="6"/>
      <c r="B9549" s="10"/>
    </row>
    <row r="9550">
      <c r="A9550" s="6"/>
      <c r="B9550" s="10"/>
    </row>
    <row r="9551">
      <c r="A9551" s="6"/>
      <c r="B9551" s="10"/>
    </row>
    <row r="9552">
      <c r="A9552" s="6"/>
      <c r="B9552" s="10"/>
    </row>
    <row r="9553">
      <c r="A9553" s="6"/>
      <c r="B9553" s="10"/>
    </row>
    <row r="9554">
      <c r="A9554" s="6"/>
      <c r="B9554" s="10"/>
    </row>
    <row r="9555">
      <c r="A9555" s="6"/>
      <c r="B9555" s="10"/>
    </row>
    <row r="9556">
      <c r="A9556" s="6"/>
      <c r="B9556" s="10"/>
    </row>
    <row r="9557">
      <c r="A9557" s="6"/>
      <c r="B9557" s="10"/>
    </row>
    <row r="9558">
      <c r="A9558" s="6"/>
      <c r="B9558" s="10"/>
    </row>
    <row r="9559">
      <c r="A9559" s="6"/>
      <c r="B9559" s="10"/>
    </row>
    <row r="9560">
      <c r="A9560" s="6"/>
      <c r="B9560" s="10"/>
    </row>
    <row r="9561">
      <c r="A9561" s="6"/>
      <c r="B9561" s="10"/>
    </row>
    <row r="9562">
      <c r="A9562" s="6"/>
      <c r="B9562" s="10"/>
    </row>
    <row r="9563">
      <c r="A9563" s="6"/>
      <c r="B9563" s="10"/>
    </row>
    <row r="9564">
      <c r="A9564" s="6"/>
      <c r="B9564" s="10"/>
    </row>
    <row r="9565">
      <c r="A9565" s="6"/>
      <c r="B9565" s="10"/>
    </row>
    <row r="9566">
      <c r="A9566" s="6"/>
      <c r="B9566" s="10"/>
    </row>
    <row r="9567">
      <c r="A9567" s="6"/>
      <c r="B9567" s="10"/>
    </row>
    <row r="9568">
      <c r="A9568" s="6"/>
      <c r="B9568" s="10"/>
    </row>
    <row r="9569">
      <c r="A9569" s="6"/>
      <c r="B9569" s="10"/>
    </row>
    <row r="9570">
      <c r="A9570" s="6"/>
      <c r="B9570" s="10"/>
    </row>
    <row r="9571">
      <c r="A9571" s="6"/>
      <c r="B9571" s="10"/>
    </row>
    <row r="9572">
      <c r="A9572" s="6"/>
      <c r="B9572" s="10"/>
    </row>
    <row r="9573">
      <c r="A9573" s="6"/>
      <c r="B9573" s="10"/>
    </row>
    <row r="9574">
      <c r="A9574" s="6"/>
      <c r="B9574" s="10"/>
    </row>
    <row r="9575">
      <c r="A9575" s="6"/>
      <c r="B9575" s="10"/>
    </row>
    <row r="9576">
      <c r="A9576" s="6"/>
      <c r="B9576" s="10"/>
    </row>
    <row r="9577">
      <c r="A9577" s="6"/>
      <c r="B9577" s="10"/>
    </row>
    <row r="9578">
      <c r="A9578" s="6"/>
      <c r="B9578" s="10"/>
    </row>
    <row r="9579">
      <c r="A9579" s="6"/>
      <c r="B9579" s="10"/>
    </row>
    <row r="9580">
      <c r="A9580" s="6"/>
      <c r="B9580" s="10"/>
    </row>
    <row r="9581">
      <c r="A9581" s="6"/>
      <c r="B9581" s="10"/>
    </row>
    <row r="9582">
      <c r="A9582" s="6"/>
      <c r="B9582" s="10"/>
    </row>
    <row r="9583">
      <c r="A9583" s="6"/>
      <c r="B9583" s="10"/>
    </row>
    <row r="9584">
      <c r="A9584" s="6"/>
      <c r="B9584" s="10"/>
    </row>
    <row r="9585">
      <c r="A9585" s="6"/>
      <c r="B9585" s="10"/>
    </row>
    <row r="9586">
      <c r="A9586" s="6"/>
      <c r="B9586" s="10"/>
    </row>
    <row r="9587">
      <c r="A9587" s="6"/>
      <c r="B9587" s="10"/>
    </row>
    <row r="9588">
      <c r="A9588" s="6"/>
      <c r="B9588" s="10"/>
    </row>
    <row r="9589">
      <c r="A9589" s="6"/>
      <c r="B9589" s="10"/>
    </row>
    <row r="9590">
      <c r="A9590" s="6"/>
      <c r="B9590" s="10"/>
    </row>
    <row r="9591">
      <c r="A9591" s="6"/>
      <c r="B9591" s="10"/>
    </row>
    <row r="9592">
      <c r="A9592" s="6"/>
      <c r="B9592" s="10"/>
    </row>
    <row r="9593">
      <c r="A9593" s="6"/>
      <c r="B9593" s="10"/>
    </row>
    <row r="9594">
      <c r="A9594" s="6"/>
      <c r="B9594" s="10"/>
    </row>
    <row r="9595">
      <c r="A9595" s="6"/>
      <c r="B9595" s="10"/>
    </row>
    <row r="9596">
      <c r="A9596" s="6"/>
      <c r="B9596" s="10"/>
    </row>
    <row r="9597">
      <c r="A9597" s="6"/>
      <c r="B9597" s="10"/>
    </row>
    <row r="9598">
      <c r="A9598" s="6"/>
      <c r="B9598" s="10"/>
    </row>
    <row r="9599">
      <c r="A9599" s="6"/>
      <c r="B9599" s="10"/>
    </row>
    <row r="9600">
      <c r="A9600" s="6"/>
      <c r="B9600" s="10"/>
    </row>
    <row r="9601">
      <c r="A9601" s="6"/>
      <c r="B9601" s="10"/>
    </row>
    <row r="9602">
      <c r="A9602" s="6"/>
      <c r="B9602" s="10"/>
    </row>
    <row r="9603">
      <c r="A9603" s="6"/>
      <c r="B9603" s="10"/>
    </row>
    <row r="9604">
      <c r="A9604" s="6"/>
      <c r="B9604" s="10"/>
    </row>
    <row r="9605">
      <c r="A9605" s="6"/>
      <c r="B9605" s="10"/>
    </row>
    <row r="9606">
      <c r="A9606" s="6"/>
      <c r="B9606" s="10"/>
    </row>
    <row r="9607">
      <c r="A9607" s="6"/>
      <c r="B9607" s="10"/>
    </row>
    <row r="9608">
      <c r="A9608" s="6"/>
      <c r="B9608" s="10"/>
    </row>
    <row r="9609">
      <c r="A9609" s="6"/>
      <c r="B9609" s="10"/>
    </row>
    <row r="9610">
      <c r="A9610" s="6"/>
      <c r="B9610" s="10"/>
    </row>
    <row r="9611">
      <c r="A9611" s="6"/>
      <c r="B9611" s="10"/>
    </row>
    <row r="9612">
      <c r="A9612" s="6"/>
      <c r="B9612" s="10"/>
    </row>
    <row r="9613">
      <c r="A9613" s="6"/>
      <c r="B9613" s="10"/>
    </row>
    <row r="9614">
      <c r="A9614" s="6"/>
      <c r="B9614" s="10"/>
    </row>
    <row r="9615">
      <c r="A9615" s="6"/>
      <c r="B9615" s="10"/>
    </row>
    <row r="9616">
      <c r="A9616" s="6"/>
      <c r="B9616" s="10"/>
    </row>
    <row r="9617">
      <c r="A9617" s="6"/>
      <c r="B9617" s="10"/>
    </row>
    <row r="9618">
      <c r="A9618" s="6"/>
      <c r="B9618" s="10"/>
    </row>
    <row r="9619">
      <c r="A9619" s="6"/>
      <c r="B9619" s="10"/>
    </row>
    <row r="9620">
      <c r="A9620" s="6"/>
      <c r="B9620" s="10"/>
    </row>
    <row r="9621">
      <c r="A9621" s="6"/>
      <c r="B9621" s="10"/>
    </row>
    <row r="9622">
      <c r="A9622" s="6"/>
      <c r="B9622" s="10"/>
    </row>
    <row r="9623">
      <c r="A9623" s="6"/>
      <c r="B9623" s="10"/>
    </row>
    <row r="9624">
      <c r="A9624" s="6"/>
      <c r="B9624" s="10"/>
    </row>
    <row r="9625">
      <c r="A9625" s="6"/>
      <c r="B9625" s="10"/>
    </row>
    <row r="9626">
      <c r="A9626" s="6"/>
      <c r="B9626" s="10"/>
    </row>
    <row r="9627">
      <c r="A9627" s="6"/>
      <c r="B9627" s="10"/>
    </row>
    <row r="9628">
      <c r="A9628" s="6"/>
      <c r="B9628" s="10"/>
    </row>
    <row r="9629">
      <c r="A9629" s="6"/>
      <c r="B9629" s="10"/>
    </row>
    <row r="9630">
      <c r="A9630" s="6"/>
      <c r="B9630" s="10"/>
    </row>
    <row r="9631">
      <c r="A9631" s="6"/>
      <c r="B9631" s="10"/>
    </row>
    <row r="9632">
      <c r="A9632" s="6"/>
      <c r="B9632" s="10"/>
    </row>
    <row r="9633">
      <c r="A9633" s="6"/>
      <c r="B9633" s="10"/>
    </row>
    <row r="9634">
      <c r="A9634" s="6"/>
      <c r="B9634" s="10"/>
    </row>
    <row r="9635">
      <c r="A9635" s="6"/>
      <c r="B9635" s="10"/>
    </row>
    <row r="9636">
      <c r="A9636" s="6"/>
      <c r="B9636" s="10"/>
    </row>
    <row r="9637">
      <c r="A9637" s="6"/>
      <c r="B9637" s="10"/>
    </row>
    <row r="9638">
      <c r="A9638" s="6"/>
      <c r="B9638" s="10"/>
    </row>
    <row r="9639">
      <c r="A9639" s="6"/>
      <c r="B9639" s="10"/>
    </row>
    <row r="9640">
      <c r="A9640" s="6"/>
      <c r="B9640" s="10"/>
    </row>
    <row r="9641">
      <c r="A9641" s="6"/>
      <c r="B9641" s="10"/>
    </row>
    <row r="9642">
      <c r="A9642" s="6"/>
      <c r="B9642" s="10"/>
    </row>
    <row r="9643">
      <c r="A9643" s="6"/>
      <c r="B9643" s="10"/>
    </row>
    <row r="9644">
      <c r="A9644" s="6"/>
      <c r="B9644" s="10"/>
    </row>
    <row r="9645">
      <c r="A9645" s="6"/>
      <c r="B9645" s="10"/>
    </row>
    <row r="9646">
      <c r="A9646" s="6"/>
      <c r="B9646" s="10"/>
    </row>
    <row r="9647">
      <c r="A9647" s="6"/>
      <c r="B9647" s="10"/>
    </row>
    <row r="9648">
      <c r="A9648" s="6"/>
      <c r="B9648" s="10"/>
    </row>
    <row r="9649">
      <c r="A9649" s="6"/>
      <c r="B9649" s="10"/>
    </row>
    <row r="9650">
      <c r="A9650" s="6"/>
      <c r="B9650" s="10"/>
    </row>
    <row r="9651">
      <c r="A9651" s="6"/>
      <c r="B9651" s="10"/>
    </row>
    <row r="9652">
      <c r="A9652" s="6"/>
      <c r="B9652" s="10"/>
    </row>
    <row r="9653">
      <c r="A9653" s="6"/>
      <c r="B9653" s="10"/>
    </row>
    <row r="9654">
      <c r="A9654" s="6"/>
      <c r="B9654" s="10"/>
    </row>
    <row r="9655">
      <c r="A9655" s="6"/>
      <c r="B9655" s="10"/>
    </row>
    <row r="9656">
      <c r="A9656" s="6"/>
      <c r="B9656" s="10"/>
    </row>
    <row r="9657">
      <c r="A9657" s="6"/>
      <c r="B9657" s="10"/>
    </row>
    <row r="9658">
      <c r="A9658" s="6"/>
      <c r="B9658" s="10"/>
    </row>
    <row r="9659">
      <c r="A9659" s="6"/>
      <c r="B9659" s="10"/>
    </row>
    <row r="9660">
      <c r="A9660" s="6"/>
      <c r="B9660" s="10"/>
    </row>
    <row r="9661">
      <c r="A9661" s="6"/>
      <c r="B9661" s="10"/>
    </row>
    <row r="9662">
      <c r="A9662" s="6"/>
      <c r="B9662" s="10"/>
    </row>
    <row r="9663">
      <c r="A9663" s="6"/>
      <c r="B9663" s="10"/>
    </row>
    <row r="9664">
      <c r="A9664" s="6"/>
      <c r="B9664" s="10"/>
    </row>
    <row r="9665">
      <c r="A9665" s="6"/>
      <c r="B9665" s="10"/>
    </row>
    <row r="9666">
      <c r="A9666" s="6"/>
      <c r="B9666" s="10"/>
    </row>
    <row r="9667">
      <c r="A9667" s="6"/>
      <c r="B9667" s="10"/>
    </row>
    <row r="9668">
      <c r="A9668" s="6"/>
      <c r="B9668" s="10"/>
    </row>
    <row r="9669">
      <c r="A9669" s="6"/>
      <c r="B9669" s="10"/>
    </row>
    <row r="9670">
      <c r="A9670" s="6"/>
      <c r="B9670" s="10"/>
    </row>
    <row r="9671">
      <c r="A9671" s="6"/>
      <c r="B9671" s="10"/>
    </row>
    <row r="9672">
      <c r="A9672" s="6"/>
      <c r="B9672" s="10"/>
    </row>
    <row r="9673">
      <c r="A9673" s="6"/>
      <c r="B9673" s="10"/>
    </row>
    <row r="9674">
      <c r="A9674" s="6"/>
      <c r="B9674" s="10"/>
    </row>
    <row r="9675">
      <c r="A9675" s="6"/>
      <c r="B9675" s="10"/>
    </row>
    <row r="9676">
      <c r="A9676" s="6"/>
      <c r="B9676" s="10"/>
    </row>
    <row r="9677">
      <c r="A9677" s="6"/>
      <c r="B9677" s="10"/>
    </row>
    <row r="9678">
      <c r="A9678" s="6"/>
      <c r="B9678" s="10"/>
    </row>
    <row r="9679">
      <c r="A9679" s="6"/>
      <c r="B9679" s="10"/>
    </row>
    <row r="9680">
      <c r="A9680" s="6"/>
      <c r="B9680" s="10"/>
    </row>
    <row r="9681">
      <c r="A9681" s="6"/>
      <c r="B9681" s="10"/>
    </row>
    <row r="9682">
      <c r="A9682" s="6"/>
      <c r="B9682" s="10"/>
    </row>
    <row r="9683">
      <c r="A9683" s="6"/>
      <c r="B9683" s="10"/>
    </row>
    <row r="9684">
      <c r="A9684" s="6"/>
      <c r="B9684" s="10"/>
    </row>
    <row r="9685">
      <c r="A9685" s="6"/>
      <c r="B9685" s="10"/>
    </row>
    <row r="9686">
      <c r="A9686" s="6"/>
      <c r="B9686" s="10"/>
    </row>
    <row r="9687">
      <c r="A9687" s="6"/>
      <c r="B9687" s="10"/>
    </row>
    <row r="9688">
      <c r="A9688" s="6"/>
      <c r="B9688" s="10"/>
    </row>
    <row r="9689">
      <c r="A9689" s="6"/>
      <c r="B9689" s="10"/>
    </row>
    <row r="9690">
      <c r="A9690" s="6"/>
      <c r="B9690" s="10"/>
    </row>
    <row r="9691">
      <c r="A9691" s="6"/>
      <c r="B9691" s="10"/>
    </row>
    <row r="9692">
      <c r="A9692" s="6"/>
      <c r="B9692" s="10"/>
    </row>
    <row r="9693">
      <c r="A9693" s="6"/>
      <c r="B9693" s="10"/>
    </row>
    <row r="9694">
      <c r="A9694" s="6"/>
      <c r="B9694" s="10"/>
    </row>
    <row r="9695">
      <c r="A9695" s="6"/>
      <c r="B9695" s="10"/>
    </row>
    <row r="9696">
      <c r="A9696" s="6"/>
      <c r="B9696" s="10"/>
    </row>
    <row r="9697">
      <c r="A9697" s="6"/>
      <c r="B9697" s="10"/>
    </row>
    <row r="9698">
      <c r="A9698" s="6"/>
      <c r="B9698" s="10"/>
    </row>
    <row r="9699">
      <c r="A9699" s="6"/>
      <c r="B9699" s="10"/>
    </row>
    <row r="9700">
      <c r="A9700" s="6"/>
      <c r="B9700" s="10"/>
    </row>
    <row r="9701">
      <c r="A9701" s="6"/>
      <c r="B9701" s="10"/>
    </row>
    <row r="9702">
      <c r="A9702" s="6"/>
      <c r="B9702" s="10"/>
    </row>
    <row r="9703">
      <c r="A9703" s="6"/>
      <c r="B9703" s="10"/>
    </row>
    <row r="9704">
      <c r="A9704" s="6"/>
      <c r="B9704" s="10"/>
    </row>
    <row r="9705">
      <c r="A9705" s="6"/>
      <c r="B9705" s="10"/>
    </row>
    <row r="9706">
      <c r="A9706" s="6"/>
      <c r="B9706" s="10"/>
    </row>
    <row r="9707">
      <c r="A9707" s="6"/>
      <c r="B9707" s="10"/>
    </row>
    <row r="9708">
      <c r="A9708" s="6"/>
      <c r="B9708" s="10"/>
    </row>
    <row r="9709">
      <c r="A9709" s="6"/>
      <c r="B9709" s="10"/>
    </row>
    <row r="9710">
      <c r="A9710" s="6"/>
      <c r="B9710" s="10"/>
    </row>
    <row r="9711">
      <c r="A9711" s="6"/>
      <c r="B9711" s="10"/>
    </row>
    <row r="9712">
      <c r="A9712" s="6"/>
      <c r="B9712" s="10"/>
    </row>
    <row r="9713">
      <c r="A9713" s="6"/>
      <c r="B9713" s="10"/>
    </row>
    <row r="9714">
      <c r="A9714" s="6"/>
      <c r="B9714" s="10"/>
    </row>
    <row r="9715">
      <c r="A9715" s="6"/>
      <c r="B9715" s="10"/>
    </row>
    <row r="9716">
      <c r="A9716" s="6"/>
      <c r="B9716" s="10"/>
    </row>
    <row r="9717">
      <c r="A9717" s="6"/>
      <c r="B9717" s="10"/>
    </row>
    <row r="9718">
      <c r="A9718" s="6"/>
      <c r="B9718" s="10"/>
    </row>
    <row r="9719">
      <c r="A9719" s="6"/>
      <c r="B9719" s="10"/>
    </row>
    <row r="9720">
      <c r="A9720" s="6"/>
      <c r="B9720" s="10"/>
    </row>
    <row r="9721">
      <c r="A9721" s="6"/>
      <c r="B9721" s="10"/>
    </row>
    <row r="9722">
      <c r="A9722" s="6"/>
      <c r="B9722" s="10"/>
    </row>
    <row r="9723">
      <c r="A9723" s="6"/>
      <c r="B9723" s="10"/>
    </row>
    <row r="9724">
      <c r="A9724" s="6"/>
      <c r="B9724" s="10"/>
    </row>
    <row r="9725">
      <c r="A9725" s="6"/>
      <c r="B9725" s="10"/>
    </row>
    <row r="9726">
      <c r="A9726" s="6"/>
      <c r="B9726" s="10"/>
    </row>
    <row r="9727">
      <c r="A9727" s="6"/>
      <c r="B9727" s="10"/>
    </row>
    <row r="9728">
      <c r="A9728" s="6"/>
      <c r="B9728" s="10"/>
    </row>
    <row r="9729">
      <c r="A9729" s="6"/>
      <c r="B9729" s="10"/>
    </row>
    <row r="9730">
      <c r="A9730" s="6"/>
      <c r="B9730" s="10"/>
    </row>
    <row r="9731">
      <c r="A9731" s="6"/>
      <c r="B9731" s="10"/>
    </row>
    <row r="9732">
      <c r="A9732" s="6"/>
      <c r="B9732" s="10"/>
    </row>
    <row r="9733">
      <c r="A9733" s="6"/>
      <c r="B9733" s="10"/>
    </row>
    <row r="9734">
      <c r="A9734" s="6"/>
      <c r="B9734" s="10"/>
    </row>
    <row r="9735">
      <c r="A9735" s="6"/>
      <c r="B9735" s="10"/>
    </row>
    <row r="9736">
      <c r="A9736" s="6"/>
      <c r="B9736" s="10"/>
    </row>
    <row r="9737">
      <c r="A9737" s="6"/>
      <c r="B9737" s="10"/>
    </row>
    <row r="9738">
      <c r="A9738" s="6"/>
      <c r="B9738" s="10"/>
    </row>
    <row r="9739">
      <c r="A9739" s="6"/>
      <c r="B9739" s="10"/>
    </row>
    <row r="9740">
      <c r="A9740" s="6"/>
      <c r="B9740" s="10"/>
    </row>
    <row r="9741">
      <c r="A9741" s="6"/>
      <c r="B9741" s="10"/>
    </row>
    <row r="9742">
      <c r="A9742" s="6"/>
      <c r="B9742" s="10"/>
    </row>
    <row r="9743">
      <c r="A9743" s="6"/>
      <c r="B9743" s="10"/>
    </row>
    <row r="9744">
      <c r="A9744" s="6"/>
      <c r="B9744" s="10"/>
    </row>
    <row r="9745">
      <c r="A9745" s="6"/>
      <c r="B9745" s="10"/>
    </row>
    <row r="9746">
      <c r="A9746" s="6"/>
      <c r="B9746" s="10"/>
    </row>
    <row r="9747">
      <c r="A9747" s="6"/>
      <c r="B9747" s="10"/>
    </row>
    <row r="9748">
      <c r="A9748" s="6"/>
      <c r="B9748" s="10"/>
    </row>
    <row r="9749">
      <c r="A9749" s="6"/>
      <c r="B9749" s="10"/>
    </row>
    <row r="9750">
      <c r="A9750" s="6"/>
      <c r="B9750" s="10"/>
    </row>
    <row r="9751">
      <c r="A9751" s="6"/>
      <c r="B9751" s="10"/>
    </row>
    <row r="9752">
      <c r="A9752" s="6"/>
      <c r="B9752" s="10"/>
    </row>
    <row r="9753">
      <c r="A9753" s="6"/>
      <c r="B9753" s="10"/>
    </row>
    <row r="9754">
      <c r="A9754" s="6"/>
      <c r="B9754" s="10"/>
    </row>
    <row r="9755">
      <c r="A9755" s="6"/>
      <c r="B9755" s="10"/>
    </row>
    <row r="9756">
      <c r="A9756" s="6"/>
      <c r="B9756" s="10"/>
    </row>
    <row r="9757">
      <c r="A9757" s="6"/>
      <c r="B9757" s="10"/>
    </row>
    <row r="9758">
      <c r="A9758" s="6"/>
      <c r="B9758" s="10"/>
    </row>
    <row r="9759">
      <c r="A9759" s="6"/>
      <c r="B9759" s="10"/>
    </row>
    <row r="9760">
      <c r="A9760" s="6"/>
      <c r="B9760" s="10"/>
    </row>
    <row r="9761">
      <c r="A9761" s="6"/>
      <c r="B9761" s="10"/>
    </row>
    <row r="9762">
      <c r="A9762" s="6"/>
      <c r="B9762" s="10"/>
    </row>
    <row r="9763">
      <c r="A9763" s="6"/>
      <c r="B9763" s="10"/>
    </row>
    <row r="9764">
      <c r="A9764" s="6"/>
      <c r="B9764" s="10"/>
    </row>
    <row r="9765">
      <c r="A9765" s="6"/>
      <c r="B9765" s="10"/>
    </row>
    <row r="9766">
      <c r="A9766" s="6"/>
      <c r="B9766" s="10"/>
    </row>
    <row r="9767">
      <c r="A9767" s="6"/>
      <c r="B9767" s="10"/>
    </row>
    <row r="9768">
      <c r="A9768" s="6"/>
      <c r="B9768" s="10"/>
    </row>
    <row r="9769">
      <c r="A9769" s="6"/>
      <c r="B9769" s="10"/>
    </row>
    <row r="9770">
      <c r="A9770" s="6"/>
      <c r="B9770" s="10"/>
    </row>
    <row r="9771">
      <c r="A9771" s="6"/>
      <c r="B9771" s="10"/>
    </row>
    <row r="9772">
      <c r="A9772" s="6"/>
      <c r="B9772" s="10"/>
    </row>
    <row r="9773">
      <c r="A9773" s="6"/>
      <c r="B9773" s="10"/>
    </row>
    <row r="9774">
      <c r="A9774" s="6"/>
      <c r="B9774" s="10"/>
    </row>
    <row r="9775">
      <c r="A9775" s="6"/>
      <c r="B9775" s="10"/>
    </row>
    <row r="9776">
      <c r="A9776" s="6"/>
      <c r="B9776" s="10"/>
    </row>
    <row r="9777">
      <c r="A9777" s="6"/>
      <c r="B9777" s="10"/>
    </row>
    <row r="9778">
      <c r="A9778" s="6"/>
      <c r="B9778" s="10"/>
    </row>
    <row r="9779">
      <c r="A9779" s="6"/>
      <c r="B9779" s="10"/>
    </row>
    <row r="9780">
      <c r="A9780" s="6"/>
      <c r="B9780" s="10"/>
    </row>
    <row r="9781">
      <c r="A9781" s="6"/>
      <c r="B9781" s="10"/>
    </row>
    <row r="9782">
      <c r="A9782" s="6"/>
      <c r="B9782" s="10"/>
    </row>
    <row r="9783">
      <c r="A9783" s="6"/>
      <c r="B9783" s="10"/>
    </row>
    <row r="9784">
      <c r="A9784" s="6"/>
      <c r="B9784" s="10"/>
    </row>
    <row r="9785">
      <c r="A9785" s="6"/>
      <c r="B9785" s="10"/>
    </row>
    <row r="9786">
      <c r="A9786" s="6"/>
      <c r="B9786" s="10"/>
    </row>
    <row r="9787">
      <c r="A9787" s="6"/>
      <c r="B9787" s="10"/>
    </row>
    <row r="9788">
      <c r="A9788" s="6"/>
      <c r="B9788" s="10"/>
    </row>
    <row r="9789">
      <c r="A9789" s="6"/>
      <c r="B9789" s="10"/>
    </row>
    <row r="9790">
      <c r="A9790" s="6"/>
      <c r="B9790" s="10"/>
    </row>
    <row r="9791">
      <c r="A9791" s="6"/>
      <c r="B9791" s="10"/>
    </row>
    <row r="9792">
      <c r="A9792" s="6"/>
      <c r="B9792" s="10"/>
    </row>
    <row r="9793">
      <c r="A9793" s="6"/>
      <c r="B9793" s="10"/>
    </row>
    <row r="9794">
      <c r="A9794" s="6"/>
      <c r="B9794" s="10"/>
    </row>
    <row r="9795">
      <c r="A9795" s="6"/>
      <c r="B9795" s="10"/>
    </row>
    <row r="9796">
      <c r="A9796" s="6"/>
      <c r="B9796" s="10"/>
    </row>
    <row r="9797">
      <c r="A9797" s="6"/>
      <c r="B9797" s="10"/>
    </row>
    <row r="9798">
      <c r="A9798" s="6"/>
      <c r="B9798" s="10"/>
    </row>
    <row r="9799">
      <c r="A9799" s="6"/>
      <c r="B9799" s="10"/>
    </row>
    <row r="9800">
      <c r="A9800" s="6"/>
      <c r="B9800" s="10"/>
    </row>
    <row r="9801">
      <c r="A9801" s="6"/>
      <c r="B9801" s="10"/>
    </row>
    <row r="9802">
      <c r="A9802" s="6"/>
      <c r="B9802" s="10"/>
    </row>
    <row r="9803">
      <c r="A9803" s="6"/>
      <c r="B9803" s="10"/>
    </row>
    <row r="9804">
      <c r="A9804" s="6"/>
      <c r="B9804" s="10"/>
    </row>
    <row r="9805">
      <c r="A9805" s="6"/>
      <c r="B9805" s="10"/>
    </row>
    <row r="9806">
      <c r="A9806" s="6"/>
      <c r="B9806" s="10"/>
    </row>
    <row r="9807">
      <c r="A9807" s="6"/>
      <c r="B9807" s="10"/>
    </row>
    <row r="9808">
      <c r="A9808" s="6"/>
      <c r="B9808" s="10"/>
    </row>
    <row r="9809">
      <c r="A9809" s="6"/>
      <c r="B9809" s="10"/>
    </row>
    <row r="9810">
      <c r="A9810" s="6"/>
      <c r="B9810" s="10"/>
    </row>
    <row r="9811">
      <c r="A9811" s="6"/>
      <c r="B9811" s="10"/>
    </row>
    <row r="9812">
      <c r="A9812" s="6"/>
      <c r="B9812" s="10"/>
    </row>
    <row r="9813">
      <c r="A9813" s="6"/>
      <c r="B9813" s="10"/>
    </row>
    <row r="9814">
      <c r="A9814" s="6"/>
      <c r="B9814" s="10"/>
    </row>
    <row r="9815">
      <c r="A9815" s="6"/>
      <c r="B9815" s="10"/>
    </row>
    <row r="9816">
      <c r="A9816" s="6"/>
      <c r="B9816" s="10"/>
    </row>
    <row r="9817">
      <c r="A9817" s="6"/>
      <c r="B9817" s="10"/>
    </row>
    <row r="9818">
      <c r="A9818" s="6"/>
      <c r="B9818" s="10"/>
    </row>
    <row r="9819">
      <c r="A9819" s="6"/>
      <c r="B9819" s="10"/>
    </row>
    <row r="9820">
      <c r="A9820" s="6"/>
      <c r="B9820" s="10"/>
    </row>
    <row r="9821">
      <c r="A9821" s="6"/>
      <c r="B9821" s="10"/>
    </row>
    <row r="9822">
      <c r="A9822" s="6"/>
      <c r="B9822" s="10"/>
    </row>
    <row r="9823">
      <c r="A9823" s="6"/>
      <c r="B9823" s="10"/>
    </row>
    <row r="9824">
      <c r="A9824" s="6"/>
      <c r="B9824" s="10"/>
    </row>
    <row r="9825">
      <c r="A9825" s="6"/>
      <c r="B9825" s="10"/>
    </row>
    <row r="9826">
      <c r="A9826" s="6"/>
      <c r="B9826" s="10"/>
    </row>
    <row r="9827">
      <c r="A9827" s="6"/>
      <c r="B9827" s="10"/>
    </row>
    <row r="9828">
      <c r="A9828" s="6"/>
      <c r="B9828" s="10"/>
    </row>
    <row r="9829">
      <c r="A9829" s="6"/>
      <c r="B9829" s="10"/>
    </row>
    <row r="9830">
      <c r="A9830" s="6"/>
      <c r="B9830" s="10"/>
    </row>
    <row r="9831">
      <c r="A9831" s="6"/>
      <c r="B9831" s="10"/>
    </row>
    <row r="9832">
      <c r="A9832" s="6"/>
      <c r="B9832" s="10"/>
    </row>
    <row r="9833">
      <c r="A9833" s="6"/>
      <c r="B9833" s="10"/>
    </row>
    <row r="9834">
      <c r="A9834" s="6"/>
      <c r="B9834" s="10"/>
    </row>
    <row r="9835">
      <c r="A9835" s="6"/>
      <c r="B9835" s="10"/>
    </row>
    <row r="9836">
      <c r="A9836" s="6"/>
      <c r="B9836" s="10"/>
    </row>
    <row r="9837">
      <c r="A9837" s="6"/>
      <c r="B9837" s="10"/>
    </row>
    <row r="9838">
      <c r="A9838" s="6"/>
      <c r="B9838" s="10"/>
    </row>
    <row r="9839">
      <c r="A9839" s="6"/>
      <c r="B9839" s="10"/>
    </row>
    <row r="9840">
      <c r="A9840" s="6"/>
      <c r="B9840" s="10"/>
    </row>
    <row r="9841">
      <c r="A9841" s="6"/>
      <c r="B9841" s="10"/>
    </row>
    <row r="9842">
      <c r="A9842" s="6"/>
      <c r="B9842" s="10"/>
    </row>
    <row r="9843">
      <c r="A9843" s="6"/>
      <c r="B9843" s="10"/>
    </row>
    <row r="9844">
      <c r="A9844" s="6"/>
      <c r="B9844" s="10"/>
    </row>
    <row r="9845">
      <c r="A9845" s="6"/>
      <c r="B9845" s="10"/>
    </row>
    <row r="9846">
      <c r="A9846" s="6"/>
      <c r="B9846" s="10"/>
    </row>
    <row r="9847">
      <c r="A9847" s="6"/>
      <c r="B9847" s="10"/>
    </row>
    <row r="9848">
      <c r="A9848" s="6"/>
      <c r="B9848" s="10"/>
    </row>
    <row r="9849">
      <c r="A9849" s="6"/>
      <c r="B9849" s="10"/>
    </row>
    <row r="9850">
      <c r="A9850" s="6"/>
      <c r="B9850" s="10"/>
    </row>
    <row r="9851">
      <c r="A9851" s="6"/>
      <c r="B9851" s="10"/>
    </row>
    <row r="9852">
      <c r="A9852" s="6"/>
      <c r="B9852" s="10"/>
    </row>
    <row r="9853">
      <c r="A9853" s="6"/>
      <c r="B9853" s="10"/>
    </row>
    <row r="9854">
      <c r="A9854" s="6"/>
      <c r="B9854" s="10"/>
    </row>
    <row r="9855">
      <c r="A9855" s="6"/>
      <c r="B9855" s="10"/>
    </row>
    <row r="9856">
      <c r="A9856" s="6"/>
      <c r="B9856" s="10"/>
    </row>
    <row r="9857">
      <c r="A9857" s="6"/>
      <c r="B9857" s="10"/>
    </row>
    <row r="9858">
      <c r="A9858" s="6"/>
      <c r="B9858" s="10"/>
    </row>
    <row r="9859">
      <c r="A9859" s="6"/>
      <c r="B9859" s="10"/>
    </row>
    <row r="9860">
      <c r="A9860" s="6"/>
      <c r="B9860" s="10"/>
    </row>
    <row r="9861">
      <c r="A9861" s="6"/>
      <c r="B9861" s="10"/>
    </row>
    <row r="9862">
      <c r="A9862" s="6"/>
      <c r="B9862" s="10"/>
    </row>
    <row r="9863">
      <c r="A9863" s="6"/>
      <c r="B9863" s="10"/>
    </row>
    <row r="9864">
      <c r="A9864" s="6"/>
      <c r="B9864" s="10"/>
    </row>
    <row r="9865">
      <c r="A9865" s="6"/>
      <c r="B9865" s="10"/>
    </row>
    <row r="9866">
      <c r="A9866" s="6"/>
      <c r="B9866" s="10"/>
    </row>
    <row r="9867">
      <c r="A9867" s="6"/>
      <c r="B9867" s="10"/>
    </row>
    <row r="9868">
      <c r="A9868" s="6"/>
      <c r="B9868" s="10"/>
    </row>
    <row r="9869">
      <c r="A9869" s="6"/>
      <c r="B9869" s="10"/>
    </row>
    <row r="9870">
      <c r="A9870" s="6"/>
      <c r="B9870" s="10"/>
    </row>
    <row r="9871">
      <c r="A9871" s="6"/>
      <c r="B9871" s="10"/>
    </row>
    <row r="9872">
      <c r="A9872" s="6"/>
      <c r="B9872" s="10"/>
    </row>
    <row r="9873">
      <c r="A9873" s="6"/>
      <c r="B9873" s="10"/>
    </row>
    <row r="9874">
      <c r="A9874" s="6"/>
      <c r="B9874" s="10"/>
    </row>
    <row r="9875">
      <c r="A9875" s="6"/>
      <c r="B9875" s="10"/>
    </row>
    <row r="9876">
      <c r="A9876" s="6"/>
      <c r="B9876" s="10"/>
    </row>
    <row r="9877">
      <c r="A9877" s="6"/>
      <c r="B9877" s="10"/>
    </row>
    <row r="9878">
      <c r="A9878" s="6"/>
      <c r="B9878" s="10"/>
    </row>
    <row r="9879">
      <c r="A9879" s="6"/>
      <c r="B9879" s="10"/>
    </row>
    <row r="9880">
      <c r="A9880" s="6"/>
      <c r="B9880" s="10"/>
    </row>
    <row r="9881">
      <c r="A9881" s="6"/>
      <c r="B9881" s="10"/>
    </row>
    <row r="9882">
      <c r="A9882" s="6"/>
      <c r="B9882" s="10"/>
    </row>
    <row r="9883">
      <c r="A9883" s="6"/>
      <c r="B9883" s="10"/>
    </row>
    <row r="9884">
      <c r="A9884" s="6"/>
      <c r="B9884" s="10"/>
    </row>
    <row r="9885">
      <c r="A9885" s="6"/>
      <c r="B9885" s="10"/>
    </row>
    <row r="9886">
      <c r="A9886" s="6"/>
      <c r="B9886" s="10"/>
    </row>
    <row r="9887">
      <c r="A9887" s="6"/>
      <c r="B9887" s="10"/>
    </row>
    <row r="9888">
      <c r="A9888" s="6"/>
      <c r="B9888" s="10"/>
    </row>
    <row r="9889">
      <c r="A9889" s="6"/>
      <c r="B9889" s="10"/>
    </row>
    <row r="9890">
      <c r="A9890" s="6"/>
      <c r="B9890" s="10"/>
    </row>
    <row r="9891">
      <c r="A9891" s="6"/>
      <c r="B9891" s="10"/>
    </row>
    <row r="9892">
      <c r="A9892" s="6"/>
      <c r="B9892" s="10"/>
    </row>
    <row r="9893">
      <c r="A9893" s="6"/>
      <c r="B9893" s="10"/>
    </row>
    <row r="9894">
      <c r="A9894" s="6"/>
      <c r="B9894" s="10"/>
    </row>
    <row r="9895">
      <c r="A9895" s="6"/>
      <c r="B9895" s="10"/>
    </row>
    <row r="9896">
      <c r="A9896" s="6"/>
      <c r="B9896" s="10"/>
    </row>
    <row r="9897">
      <c r="A9897" s="6"/>
      <c r="B9897" s="10"/>
    </row>
    <row r="9898">
      <c r="A9898" s="6"/>
      <c r="B9898" s="10"/>
    </row>
    <row r="9899">
      <c r="A9899" s="6"/>
      <c r="B9899" s="10"/>
    </row>
    <row r="9900">
      <c r="A9900" s="6"/>
      <c r="B9900" s="10"/>
    </row>
    <row r="9901">
      <c r="A9901" s="6"/>
      <c r="B9901" s="10"/>
    </row>
    <row r="9902">
      <c r="A9902" s="6"/>
      <c r="B9902" s="10"/>
    </row>
    <row r="9903">
      <c r="A9903" s="6"/>
      <c r="B9903" s="10"/>
    </row>
    <row r="9904">
      <c r="A9904" s="6"/>
      <c r="B9904" s="10"/>
    </row>
    <row r="9905">
      <c r="A9905" s="6"/>
      <c r="B9905" s="10"/>
    </row>
    <row r="9906">
      <c r="A9906" s="6"/>
      <c r="B9906" s="10"/>
    </row>
    <row r="9907">
      <c r="A9907" s="6"/>
      <c r="B9907" s="10"/>
    </row>
    <row r="9908">
      <c r="A9908" s="6"/>
      <c r="B9908" s="10"/>
    </row>
    <row r="9909">
      <c r="A9909" s="6"/>
      <c r="B9909" s="10"/>
    </row>
    <row r="9910">
      <c r="A9910" s="6"/>
      <c r="B9910" s="10"/>
    </row>
    <row r="9911">
      <c r="A9911" s="6"/>
      <c r="B9911" s="10"/>
    </row>
    <row r="9912">
      <c r="A9912" s="6"/>
      <c r="B9912" s="10"/>
    </row>
    <row r="9913">
      <c r="A9913" s="6"/>
      <c r="B9913" s="10"/>
    </row>
    <row r="9914">
      <c r="A9914" s="6"/>
      <c r="B9914" s="10"/>
    </row>
    <row r="9915">
      <c r="A9915" s="6"/>
      <c r="B9915" s="10"/>
    </row>
    <row r="9916">
      <c r="A9916" s="6"/>
      <c r="B9916" s="10"/>
    </row>
    <row r="9917">
      <c r="A9917" s="6"/>
      <c r="B9917" s="10"/>
    </row>
    <row r="9918">
      <c r="A9918" s="6"/>
      <c r="B9918" s="10"/>
    </row>
    <row r="9919">
      <c r="A9919" s="6"/>
      <c r="B9919" s="10"/>
    </row>
    <row r="9920">
      <c r="A9920" s="6"/>
      <c r="B9920" s="10"/>
    </row>
    <row r="9921">
      <c r="A9921" s="6"/>
      <c r="B9921" s="10"/>
    </row>
    <row r="9922">
      <c r="A9922" s="6"/>
      <c r="B9922" s="10"/>
    </row>
    <row r="9923">
      <c r="A9923" s="6"/>
      <c r="B9923" s="10"/>
    </row>
    <row r="9924">
      <c r="A9924" s="6"/>
      <c r="B9924" s="10"/>
    </row>
    <row r="9925">
      <c r="A9925" s="6"/>
      <c r="B9925" s="10"/>
    </row>
    <row r="9926">
      <c r="A9926" s="6"/>
      <c r="B9926" s="10"/>
    </row>
    <row r="9927">
      <c r="A9927" s="6"/>
      <c r="B9927" s="10"/>
    </row>
    <row r="9928">
      <c r="A9928" s="6"/>
      <c r="B9928" s="10"/>
    </row>
    <row r="9929">
      <c r="A9929" s="6"/>
      <c r="B9929" s="10"/>
    </row>
    <row r="9930">
      <c r="A9930" s="6"/>
      <c r="B9930" s="10"/>
    </row>
    <row r="9931">
      <c r="A9931" s="6"/>
      <c r="B9931" s="10"/>
    </row>
    <row r="9932">
      <c r="A9932" s="6"/>
      <c r="B9932" s="10"/>
    </row>
    <row r="9933">
      <c r="A9933" s="6"/>
      <c r="B9933" s="10"/>
    </row>
    <row r="9934">
      <c r="A9934" s="6"/>
      <c r="B9934" s="10"/>
    </row>
    <row r="9935">
      <c r="A9935" s="6"/>
      <c r="B9935" s="10"/>
    </row>
    <row r="9936">
      <c r="A9936" s="6"/>
      <c r="B9936" s="10"/>
    </row>
    <row r="9937">
      <c r="A9937" s="6"/>
      <c r="B9937" s="10"/>
    </row>
    <row r="9938">
      <c r="A9938" s="6"/>
      <c r="B9938" s="10"/>
    </row>
    <row r="9939">
      <c r="A9939" s="6"/>
      <c r="B9939" s="10"/>
    </row>
    <row r="9940">
      <c r="A9940" s="6"/>
      <c r="B9940" s="10"/>
    </row>
    <row r="9941">
      <c r="A9941" s="6"/>
      <c r="B9941" s="10"/>
    </row>
    <row r="9942">
      <c r="A9942" s="6"/>
      <c r="B9942" s="10"/>
    </row>
    <row r="9943">
      <c r="A9943" s="6"/>
      <c r="B9943" s="10"/>
    </row>
    <row r="9944">
      <c r="A9944" s="6"/>
      <c r="B9944" s="10"/>
    </row>
    <row r="9945">
      <c r="A9945" s="6"/>
      <c r="B9945" s="10"/>
    </row>
    <row r="9946">
      <c r="A9946" s="6"/>
      <c r="B9946" s="10"/>
    </row>
    <row r="9947">
      <c r="A9947" s="6"/>
      <c r="B9947" s="10"/>
    </row>
    <row r="9948">
      <c r="A9948" s="6"/>
      <c r="B9948" s="10"/>
    </row>
    <row r="9949">
      <c r="A9949" s="6"/>
      <c r="B9949" s="10"/>
    </row>
    <row r="9950">
      <c r="A9950" s="6"/>
      <c r="B9950" s="10"/>
    </row>
    <row r="9951">
      <c r="A9951" s="6"/>
      <c r="B9951" s="10"/>
    </row>
    <row r="9952">
      <c r="A9952" s="6"/>
      <c r="B9952" s="10"/>
    </row>
    <row r="9953">
      <c r="A9953" s="6"/>
      <c r="B9953" s="10"/>
    </row>
    <row r="9954">
      <c r="A9954" s="6"/>
      <c r="B9954" s="10"/>
    </row>
    <row r="9955">
      <c r="A9955" s="6"/>
      <c r="B9955" s="10"/>
    </row>
    <row r="9956">
      <c r="A9956" s="6"/>
      <c r="B9956" s="10"/>
    </row>
    <row r="9957">
      <c r="A9957" s="6"/>
      <c r="B9957" s="10"/>
    </row>
    <row r="9958">
      <c r="A9958" s="6"/>
      <c r="B9958" s="10"/>
    </row>
    <row r="9959">
      <c r="A9959" s="6"/>
      <c r="B9959" s="10"/>
    </row>
    <row r="9960">
      <c r="A9960" s="6"/>
      <c r="B9960" s="10"/>
    </row>
    <row r="9961">
      <c r="A9961" s="6"/>
      <c r="B9961" s="10"/>
    </row>
    <row r="9962">
      <c r="A9962" s="6"/>
      <c r="B9962" s="10"/>
    </row>
    <row r="9963">
      <c r="A9963" s="6"/>
      <c r="B9963" s="10"/>
    </row>
    <row r="9964">
      <c r="A9964" s="6"/>
      <c r="B9964" s="10"/>
    </row>
    <row r="9965">
      <c r="A9965" s="6"/>
      <c r="B9965" s="10"/>
    </row>
    <row r="9966">
      <c r="A9966" s="6"/>
      <c r="B9966" s="10"/>
    </row>
    <row r="9967">
      <c r="A9967" s="6"/>
      <c r="B9967" s="10"/>
    </row>
    <row r="9968">
      <c r="A9968" s="6"/>
      <c r="B9968" s="10"/>
    </row>
    <row r="9969">
      <c r="A9969" s="6"/>
      <c r="B9969" s="10"/>
    </row>
    <row r="9970">
      <c r="A9970" s="6"/>
      <c r="B9970" s="10"/>
    </row>
    <row r="9971">
      <c r="A9971" s="6"/>
      <c r="B9971" s="10"/>
    </row>
    <row r="9972">
      <c r="A9972" s="6"/>
      <c r="B9972" s="10"/>
    </row>
    <row r="9973">
      <c r="A9973" s="6"/>
      <c r="B9973" s="10"/>
    </row>
    <row r="9974">
      <c r="A9974" s="6"/>
      <c r="B9974" s="10"/>
    </row>
    <row r="9975">
      <c r="A9975" s="6"/>
      <c r="B9975" s="10"/>
    </row>
    <row r="9976">
      <c r="A9976" s="6"/>
      <c r="B9976" s="10"/>
    </row>
    <row r="9977">
      <c r="A9977" s="6"/>
      <c r="B9977" s="10"/>
    </row>
    <row r="9978">
      <c r="A9978" s="6"/>
      <c r="B9978" s="10"/>
    </row>
    <row r="9979">
      <c r="A9979" s="6"/>
      <c r="B9979" s="10"/>
    </row>
    <row r="9980">
      <c r="A9980" s="6"/>
      <c r="B9980" s="10"/>
    </row>
    <row r="9981">
      <c r="A9981" s="6"/>
      <c r="B9981" s="10"/>
    </row>
    <row r="9982">
      <c r="A9982" s="6"/>
      <c r="B9982" s="10"/>
    </row>
    <row r="9983">
      <c r="A9983" s="6"/>
      <c r="B9983" s="10"/>
    </row>
    <row r="9984">
      <c r="A9984" s="6"/>
      <c r="B9984" s="10"/>
    </row>
    <row r="9985">
      <c r="A9985" s="6"/>
      <c r="B9985" s="10"/>
    </row>
    <row r="9986">
      <c r="A9986" s="6"/>
      <c r="B9986" s="10"/>
    </row>
    <row r="9987">
      <c r="A9987" s="6"/>
      <c r="B9987" s="10"/>
    </row>
    <row r="9988">
      <c r="A9988" s="6"/>
      <c r="B9988" s="10"/>
    </row>
    <row r="9989">
      <c r="A9989" s="6"/>
      <c r="B9989" s="10"/>
    </row>
    <row r="9990">
      <c r="A9990" s="6"/>
      <c r="B9990" s="10"/>
    </row>
    <row r="9991">
      <c r="A9991" s="6"/>
      <c r="B9991" s="10"/>
    </row>
    <row r="9992">
      <c r="A9992" s="6"/>
      <c r="B9992" s="10"/>
    </row>
    <row r="9993">
      <c r="A9993" s="6"/>
      <c r="B9993" s="10"/>
    </row>
    <row r="9994">
      <c r="A9994" s="6"/>
      <c r="B9994" s="10"/>
    </row>
    <row r="9995">
      <c r="A9995" s="6"/>
      <c r="B9995" s="10"/>
    </row>
    <row r="9996">
      <c r="A9996" s="6"/>
      <c r="B9996" s="10"/>
    </row>
    <row r="9997">
      <c r="A9997" s="6"/>
      <c r="B9997" s="10"/>
    </row>
    <row r="9998">
      <c r="A9998" s="6"/>
      <c r="B9998" s="10"/>
    </row>
    <row r="9999">
      <c r="A9999" s="6"/>
      <c r="B9999" s="10"/>
    </row>
    <row r="10000">
      <c r="A10000" s="6"/>
      <c r="B10000" s="10"/>
    </row>
    <row r="10001">
      <c r="A10001" s="6"/>
      <c r="B10001" s="10"/>
    </row>
    <row r="10002">
      <c r="A10002" s="6"/>
      <c r="B10002" s="10"/>
    </row>
    <row r="10003">
      <c r="A10003" s="6"/>
      <c r="B10003" s="10"/>
    </row>
    <row r="10004">
      <c r="A10004" s="6"/>
      <c r="B10004" s="10"/>
    </row>
    <row r="10005">
      <c r="A10005" s="6"/>
      <c r="B10005" s="10"/>
    </row>
    <row r="10006">
      <c r="A10006" s="6"/>
      <c r="B10006" s="10"/>
    </row>
    <row r="10007">
      <c r="A10007" s="6"/>
      <c r="B10007" s="10"/>
    </row>
    <row r="10008">
      <c r="A10008" s="6"/>
      <c r="B10008" s="10"/>
    </row>
    <row r="10009">
      <c r="A10009" s="6"/>
      <c r="B10009" s="10"/>
    </row>
    <row r="10010">
      <c r="A10010" s="6"/>
      <c r="B10010" s="10"/>
    </row>
    <row r="10011">
      <c r="A10011" s="6"/>
      <c r="B10011" s="10"/>
    </row>
    <row r="10012">
      <c r="A10012" s="6"/>
      <c r="B10012" s="10"/>
    </row>
    <row r="10013">
      <c r="A10013" s="6"/>
      <c r="B10013" s="10"/>
    </row>
    <row r="10014">
      <c r="A10014" s="6"/>
      <c r="B10014" s="10"/>
    </row>
    <row r="10015">
      <c r="A10015" s="6"/>
      <c r="B10015" s="10"/>
    </row>
    <row r="10016">
      <c r="A10016" s="6"/>
      <c r="B10016" s="10"/>
    </row>
    <row r="10017">
      <c r="A10017" s="6"/>
      <c r="B10017" s="10"/>
    </row>
    <row r="10018">
      <c r="A10018" s="6"/>
      <c r="B10018" s="10"/>
    </row>
    <row r="10019">
      <c r="A10019" s="6"/>
      <c r="B10019" s="10"/>
    </row>
    <row r="10020">
      <c r="A10020" s="6"/>
      <c r="B10020" s="10"/>
    </row>
    <row r="10021">
      <c r="A10021" s="6"/>
      <c r="B10021" s="10"/>
    </row>
    <row r="10022">
      <c r="A10022" s="6"/>
      <c r="B10022" s="10"/>
    </row>
    <row r="10023">
      <c r="A10023" s="6"/>
      <c r="B10023" s="10"/>
    </row>
    <row r="10024">
      <c r="A10024" s="6"/>
      <c r="B10024" s="10"/>
    </row>
    <row r="10025">
      <c r="A10025" s="6"/>
      <c r="B10025" s="10"/>
    </row>
    <row r="10026">
      <c r="A10026" s="6"/>
      <c r="B10026" s="10"/>
    </row>
    <row r="10027">
      <c r="A10027" s="6"/>
      <c r="B10027" s="10"/>
    </row>
    <row r="10028">
      <c r="A10028" s="6"/>
      <c r="B10028" s="10"/>
    </row>
    <row r="10029">
      <c r="A10029" s="6"/>
      <c r="B10029" s="10"/>
    </row>
    <row r="10030">
      <c r="A10030" s="6"/>
      <c r="B10030" s="10"/>
    </row>
    <row r="10031">
      <c r="A10031" s="6"/>
      <c r="B10031" s="10"/>
    </row>
    <row r="10032">
      <c r="A10032" s="6"/>
      <c r="B10032" s="10"/>
    </row>
    <row r="10033">
      <c r="A10033" s="6"/>
      <c r="B10033" s="10"/>
    </row>
    <row r="10034">
      <c r="A10034" s="6"/>
      <c r="B10034" s="10"/>
    </row>
    <row r="10035">
      <c r="A10035" s="6"/>
      <c r="B10035" s="10"/>
    </row>
    <row r="10036">
      <c r="A10036" s="6"/>
      <c r="B10036" s="10"/>
    </row>
    <row r="10037">
      <c r="A10037" s="6"/>
      <c r="B10037" s="10"/>
    </row>
    <row r="10038">
      <c r="A10038" s="6"/>
      <c r="B10038" s="10"/>
    </row>
    <row r="10039">
      <c r="A10039" s="6"/>
      <c r="B10039" s="10"/>
    </row>
    <row r="10040">
      <c r="A10040" s="6"/>
      <c r="B10040" s="10"/>
    </row>
    <row r="10041">
      <c r="A10041" s="6"/>
      <c r="B10041" s="10"/>
    </row>
    <row r="10042">
      <c r="A10042" s="6"/>
      <c r="B10042" s="10"/>
    </row>
    <row r="10043">
      <c r="A10043" s="6"/>
      <c r="B10043" s="10"/>
    </row>
    <row r="10044">
      <c r="A10044" s="6"/>
      <c r="B10044" s="10"/>
    </row>
    <row r="10045">
      <c r="A10045" s="6"/>
      <c r="B10045" s="10"/>
    </row>
    <row r="10046">
      <c r="A10046" s="6"/>
      <c r="B10046" s="10"/>
    </row>
    <row r="10047">
      <c r="A10047" s="6"/>
      <c r="B10047" s="10"/>
    </row>
    <row r="10048">
      <c r="A10048" s="6"/>
      <c r="B10048" s="10"/>
    </row>
    <row r="10049">
      <c r="A10049" s="6"/>
      <c r="B10049" s="10"/>
    </row>
    <row r="10050">
      <c r="A10050" s="6"/>
      <c r="B10050" s="10"/>
    </row>
    <row r="10051">
      <c r="A10051" s="6"/>
      <c r="B10051" s="10"/>
    </row>
    <row r="10052">
      <c r="A10052" s="6"/>
      <c r="B10052" s="10"/>
    </row>
    <row r="10053">
      <c r="A10053" s="6"/>
      <c r="B10053" s="10"/>
    </row>
    <row r="10054">
      <c r="A10054" s="6"/>
      <c r="B10054" s="10"/>
    </row>
    <row r="10055">
      <c r="A10055" s="6"/>
      <c r="B10055" s="10"/>
    </row>
    <row r="10056">
      <c r="A10056" s="6"/>
      <c r="B10056" s="10"/>
    </row>
    <row r="10057">
      <c r="A10057" s="6"/>
      <c r="B10057" s="10"/>
    </row>
    <row r="10058">
      <c r="A10058" s="6"/>
      <c r="B10058" s="10"/>
    </row>
    <row r="10059">
      <c r="A10059" s="6"/>
      <c r="B10059" s="10"/>
    </row>
    <row r="10060">
      <c r="A10060" s="6"/>
      <c r="B10060" s="10"/>
    </row>
    <row r="10061">
      <c r="A10061" s="6"/>
      <c r="B10061" s="10"/>
    </row>
    <row r="10062">
      <c r="A10062" s="6"/>
      <c r="B10062" s="10"/>
    </row>
    <row r="10063">
      <c r="A10063" s="6"/>
      <c r="B10063" s="10"/>
    </row>
    <row r="10064">
      <c r="A10064" s="6"/>
      <c r="B10064" s="10"/>
    </row>
    <row r="10065">
      <c r="A10065" s="6"/>
      <c r="B10065" s="10"/>
    </row>
    <row r="10066">
      <c r="A10066" s="6"/>
      <c r="B10066" s="10"/>
    </row>
    <row r="10067">
      <c r="A10067" s="6"/>
      <c r="B10067" s="10"/>
    </row>
    <row r="10068">
      <c r="A10068" s="6"/>
      <c r="B10068" s="10"/>
    </row>
    <row r="10069">
      <c r="A10069" s="6"/>
      <c r="B10069" s="10"/>
    </row>
    <row r="10070">
      <c r="A10070" s="6"/>
      <c r="B10070" s="10"/>
    </row>
    <row r="10071">
      <c r="A10071" s="6"/>
      <c r="B10071" s="10"/>
    </row>
    <row r="10072">
      <c r="A10072" s="6"/>
      <c r="B10072" s="10"/>
    </row>
    <row r="10073">
      <c r="A10073" s="6"/>
      <c r="B10073" s="10"/>
    </row>
    <row r="10074">
      <c r="A10074" s="6"/>
      <c r="B10074" s="10"/>
    </row>
    <row r="10075">
      <c r="A10075" s="6"/>
      <c r="B10075" s="10"/>
    </row>
    <row r="10076">
      <c r="A10076" s="6"/>
      <c r="B10076" s="10"/>
    </row>
    <row r="10077">
      <c r="A10077" s="6"/>
      <c r="B10077" s="10"/>
    </row>
    <row r="10078">
      <c r="A10078" s="6"/>
      <c r="B10078" s="10"/>
    </row>
    <row r="10079">
      <c r="A10079" s="6"/>
      <c r="B10079" s="10"/>
    </row>
    <row r="10080">
      <c r="A10080" s="6"/>
      <c r="B10080" s="10"/>
    </row>
    <row r="10081">
      <c r="A10081" s="6"/>
      <c r="B10081" s="10"/>
    </row>
    <row r="10082">
      <c r="A10082" s="6"/>
      <c r="B10082" s="10"/>
    </row>
    <row r="10083">
      <c r="A10083" s="6"/>
      <c r="B10083" s="10"/>
    </row>
    <row r="10084">
      <c r="A10084" s="6"/>
      <c r="B10084" s="10"/>
    </row>
    <row r="10085">
      <c r="A10085" s="6"/>
      <c r="B10085" s="10"/>
    </row>
    <row r="10086">
      <c r="A10086" s="6"/>
      <c r="B10086" s="10"/>
    </row>
    <row r="10087">
      <c r="A10087" s="6"/>
      <c r="B10087" s="10"/>
    </row>
    <row r="10088">
      <c r="A10088" s="6"/>
      <c r="B10088" s="10"/>
    </row>
    <row r="10089">
      <c r="A10089" s="6"/>
      <c r="B10089" s="10"/>
    </row>
    <row r="10090">
      <c r="A10090" s="6"/>
      <c r="B10090" s="10"/>
    </row>
    <row r="10091">
      <c r="A10091" s="6"/>
      <c r="B10091" s="10"/>
    </row>
    <row r="10092">
      <c r="A10092" s="6"/>
      <c r="B10092" s="10"/>
    </row>
    <row r="10093">
      <c r="A10093" s="6"/>
      <c r="B10093" s="10"/>
    </row>
    <row r="10094">
      <c r="A10094" s="6"/>
      <c r="B10094" s="10"/>
    </row>
    <row r="10095">
      <c r="A10095" s="6"/>
      <c r="B10095" s="10"/>
    </row>
    <row r="10096">
      <c r="A10096" s="6"/>
      <c r="B10096" s="10"/>
    </row>
    <row r="10097">
      <c r="A10097" s="6"/>
      <c r="B10097" s="10"/>
    </row>
    <row r="10098">
      <c r="A10098" s="6"/>
      <c r="B10098" s="10"/>
    </row>
    <row r="10099">
      <c r="A10099" s="6"/>
      <c r="B10099" s="10"/>
    </row>
    <row r="10100">
      <c r="A10100" s="6"/>
      <c r="B10100" s="10"/>
    </row>
    <row r="10101">
      <c r="A10101" s="6"/>
      <c r="B10101" s="10"/>
    </row>
    <row r="10102">
      <c r="A10102" s="6"/>
      <c r="B10102" s="10"/>
    </row>
    <row r="10103">
      <c r="A10103" s="6"/>
      <c r="B10103" s="10"/>
    </row>
    <row r="10104">
      <c r="A10104" s="6"/>
      <c r="B10104" s="10"/>
    </row>
    <row r="10105">
      <c r="A10105" s="6"/>
      <c r="B10105" s="10"/>
    </row>
    <row r="10106">
      <c r="A10106" s="6"/>
      <c r="B10106" s="10"/>
    </row>
    <row r="10107">
      <c r="A10107" s="6"/>
      <c r="B10107" s="10"/>
    </row>
    <row r="10108">
      <c r="A10108" s="6"/>
      <c r="B10108" s="10"/>
    </row>
    <row r="10109">
      <c r="A10109" s="6"/>
      <c r="B10109" s="10"/>
    </row>
    <row r="10110">
      <c r="A10110" s="6"/>
      <c r="B10110" s="10"/>
    </row>
    <row r="10111">
      <c r="A10111" s="6"/>
      <c r="B10111" s="10"/>
    </row>
    <row r="10112">
      <c r="A10112" s="6"/>
      <c r="B10112" s="10"/>
    </row>
    <row r="10113">
      <c r="A10113" s="6"/>
      <c r="B10113" s="10"/>
    </row>
    <row r="10114">
      <c r="A10114" s="6"/>
      <c r="B10114" s="10"/>
    </row>
    <row r="10115">
      <c r="A10115" s="6"/>
      <c r="B10115" s="10"/>
    </row>
    <row r="10116">
      <c r="A10116" s="6"/>
      <c r="B10116" s="10"/>
    </row>
    <row r="10117">
      <c r="A10117" s="6"/>
      <c r="B10117" s="10"/>
    </row>
    <row r="10118">
      <c r="A10118" s="6"/>
      <c r="B10118" s="10"/>
    </row>
    <row r="10119">
      <c r="A10119" s="6"/>
      <c r="B10119" s="10"/>
    </row>
    <row r="10120">
      <c r="A10120" s="6"/>
      <c r="B10120" s="10"/>
    </row>
    <row r="10121">
      <c r="A10121" s="6"/>
      <c r="B10121" s="10"/>
    </row>
    <row r="10122">
      <c r="A10122" s="6"/>
      <c r="B10122" s="10"/>
    </row>
    <row r="10123">
      <c r="A10123" s="6"/>
      <c r="B10123" s="10"/>
    </row>
    <row r="10124">
      <c r="A10124" s="6"/>
      <c r="B10124" s="10"/>
    </row>
    <row r="10125">
      <c r="A10125" s="6"/>
      <c r="B10125" s="10"/>
    </row>
    <row r="10126">
      <c r="A10126" s="6"/>
      <c r="B10126" s="10"/>
    </row>
    <row r="10127">
      <c r="A10127" s="6"/>
      <c r="B10127" s="10"/>
    </row>
    <row r="10128">
      <c r="A10128" s="6"/>
      <c r="B10128" s="10"/>
    </row>
    <row r="10129">
      <c r="A10129" s="6"/>
      <c r="B10129" s="10"/>
    </row>
    <row r="10130">
      <c r="A10130" s="6"/>
      <c r="B10130" s="10"/>
    </row>
    <row r="10131">
      <c r="A10131" s="6"/>
      <c r="B10131" s="10"/>
    </row>
    <row r="10132">
      <c r="A10132" s="6"/>
      <c r="B10132" s="10"/>
    </row>
    <row r="10133">
      <c r="A10133" s="6"/>
      <c r="B10133" s="10"/>
    </row>
    <row r="10134">
      <c r="A10134" s="6"/>
      <c r="B10134" s="10"/>
    </row>
    <row r="10135">
      <c r="A10135" s="6"/>
      <c r="B10135" s="10"/>
    </row>
    <row r="10136">
      <c r="A10136" s="6"/>
      <c r="B10136" s="10"/>
    </row>
    <row r="10137">
      <c r="A10137" s="6"/>
      <c r="B10137" s="10"/>
    </row>
    <row r="10138">
      <c r="A10138" s="6"/>
      <c r="B10138" s="10"/>
    </row>
    <row r="10139">
      <c r="A10139" s="6"/>
      <c r="B10139" s="10"/>
    </row>
    <row r="10140">
      <c r="A10140" s="6"/>
      <c r="B10140" s="10"/>
    </row>
    <row r="10141">
      <c r="A10141" s="6"/>
      <c r="B10141" s="10"/>
    </row>
    <row r="10142">
      <c r="A10142" s="6"/>
      <c r="B10142" s="10"/>
    </row>
    <row r="10143">
      <c r="A10143" s="6"/>
      <c r="B10143" s="10"/>
    </row>
    <row r="10144">
      <c r="A10144" s="6"/>
      <c r="B10144" s="10"/>
    </row>
    <row r="10145">
      <c r="A10145" s="6"/>
      <c r="B10145" s="10"/>
    </row>
    <row r="10146">
      <c r="A10146" s="6"/>
      <c r="B10146" s="10"/>
    </row>
    <row r="10147">
      <c r="A10147" s="6"/>
      <c r="B10147" s="10"/>
    </row>
    <row r="10148">
      <c r="A10148" s="6"/>
      <c r="B10148" s="10"/>
    </row>
    <row r="10149">
      <c r="A10149" s="6"/>
      <c r="B10149" s="10"/>
    </row>
    <row r="10150">
      <c r="A10150" s="6"/>
      <c r="B10150" s="10"/>
    </row>
    <row r="10151">
      <c r="A10151" s="6"/>
      <c r="B10151" s="10"/>
    </row>
    <row r="10152">
      <c r="A10152" s="6"/>
      <c r="B10152" s="10"/>
    </row>
    <row r="10153">
      <c r="A10153" s="6"/>
      <c r="B10153" s="10"/>
    </row>
    <row r="10154">
      <c r="A10154" s="6"/>
      <c r="B10154" s="10"/>
    </row>
    <row r="10155">
      <c r="A10155" s="6"/>
      <c r="B10155" s="10"/>
    </row>
    <row r="10156">
      <c r="A10156" s="6"/>
      <c r="B10156" s="10"/>
    </row>
    <row r="10157">
      <c r="A10157" s="6"/>
      <c r="B10157" s="10"/>
    </row>
    <row r="10158">
      <c r="A10158" s="6"/>
      <c r="B10158" s="10"/>
    </row>
    <row r="10159">
      <c r="A10159" s="6"/>
      <c r="B10159" s="10"/>
    </row>
    <row r="10160">
      <c r="A10160" s="6"/>
      <c r="B10160" s="10"/>
    </row>
    <row r="10161">
      <c r="A10161" s="6"/>
      <c r="B10161" s="10"/>
    </row>
    <row r="10162">
      <c r="A10162" s="6"/>
      <c r="B10162" s="10"/>
    </row>
    <row r="10163">
      <c r="A10163" s="6"/>
      <c r="B10163" s="10"/>
    </row>
    <row r="10164">
      <c r="A10164" s="6"/>
      <c r="B10164" s="10"/>
    </row>
    <row r="10165">
      <c r="A10165" s="6"/>
      <c r="B10165" s="10"/>
    </row>
    <row r="10166">
      <c r="A10166" s="6"/>
      <c r="B10166" s="10"/>
    </row>
    <row r="10167">
      <c r="A10167" s="6"/>
      <c r="B10167" s="10"/>
    </row>
    <row r="10168">
      <c r="A10168" s="6"/>
      <c r="B10168" s="10"/>
    </row>
    <row r="10169">
      <c r="A10169" s="6"/>
      <c r="B10169" s="10"/>
    </row>
    <row r="10170">
      <c r="A10170" s="6"/>
      <c r="B10170" s="10"/>
    </row>
    <row r="10171">
      <c r="A10171" s="6"/>
      <c r="B10171" s="10"/>
    </row>
    <row r="10172">
      <c r="A10172" s="6"/>
      <c r="B10172" s="10"/>
    </row>
    <row r="10173">
      <c r="A10173" s="6"/>
      <c r="B10173" s="10"/>
    </row>
    <row r="10174">
      <c r="A10174" s="6"/>
      <c r="B10174" s="10"/>
    </row>
    <row r="10175">
      <c r="A10175" s="6"/>
      <c r="B10175" s="10"/>
    </row>
    <row r="10176">
      <c r="A10176" s="6"/>
      <c r="B10176" s="10"/>
    </row>
    <row r="10177">
      <c r="A10177" s="6"/>
      <c r="B10177" s="10"/>
    </row>
    <row r="10178">
      <c r="A10178" s="6"/>
      <c r="B10178" s="10"/>
    </row>
    <row r="10179">
      <c r="A10179" s="6"/>
      <c r="B10179" s="10"/>
    </row>
    <row r="10180">
      <c r="A10180" s="6"/>
      <c r="B10180" s="10"/>
    </row>
    <row r="10181">
      <c r="A10181" s="6"/>
      <c r="B10181" s="10"/>
    </row>
    <row r="10182">
      <c r="A10182" s="6"/>
      <c r="B10182" s="10"/>
    </row>
    <row r="10183">
      <c r="A10183" s="6"/>
      <c r="B10183" s="10"/>
    </row>
    <row r="10184">
      <c r="A10184" s="6"/>
      <c r="B10184" s="10"/>
    </row>
    <row r="10185">
      <c r="A10185" s="6"/>
      <c r="B10185" s="10"/>
    </row>
    <row r="10186">
      <c r="A10186" s="6"/>
      <c r="B10186" s="10"/>
    </row>
    <row r="10187">
      <c r="A10187" s="6"/>
      <c r="B10187" s="10"/>
    </row>
    <row r="10188">
      <c r="A10188" s="6"/>
      <c r="B10188" s="10"/>
    </row>
    <row r="10189">
      <c r="A10189" s="6"/>
      <c r="B10189" s="10"/>
    </row>
    <row r="10190">
      <c r="A10190" s="6"/>
      <c r="B10190" s="10"/>
    </row>
    <row r="10191">
      <c r="A10191" s="6"/>
      <c r="B10191" s="10"/>
    </row>
    <row r="10192">
      <c r="A10192" s="6"/>
      <c r="B10192" s="10"/>
    </row>
    <row r="10193">
      <c r="A10193" s="6"/>
      <c r="B10193" s="10"/>
    </row>
    <row r="10194">
      <c r="A10194" s="6"/>
      <c r="B10194" s="10"/>
    </row>
    <row r="10195">
      <c r="A10195" s="6"/>
      <c r="B10195" s="10"/>
    </row>
    <row r="10196">
      <c r="A10196" s="6"/>
      <c r="B10196" s="10"/>
    </row>
    <row r="10197">
      <c r="A10197" s="6"/>
      <c r="B10197" s="10"/>
    </row>
    <row r="10198">
      <c r="A10198" s="6"/>
      <c r="B10198" s="10"/>
    </row>
    <row r="10199">
      <c r="A10199" s="6"/>
      <c r="B10199" s="10"/>
    </row>
    <row r="10200">
      <c r="A10200" s="6"/>
      <c r="B10200" s="10"/>
    </row>
    <row r="10201">
      <c r="A10201" s="6"/>
      <c r="B10201" s="10"/>
    </row>
    <row r="10202">
      <c r="A10202" s="6"/>
      <c r="B10202" s="10"/>
    </row>
    <row r="10203">
      <c r="A10203" s="6"/>
      <c r="B10203" s="10"/>
    </row>
    <row r="10204">
      <c r="A10204" s="6"/>
      <c r="B10204" s="10"/>
    </row>
    <row r="10205">
      <c r="A10205" s="6"/>
      <c r="B10205" s="10"/>
    </row>
    <row r="10206">
      <c r="A10206" s="6"/>
      <c r="B10206" s="10"/>
    </row>
    <row r="10207">
      <c r="A10207" s="6"/>
      <c r="B10207" s="10"/>
    </row>
    <row r="10208">
      <c r="A10208" s="6"/>
      <c r="B10208" s="10"/>
    </row>
    <row r="10209">
      <c r="A10209" s="6"/>
      <c r="B10209" s="10"/>
    </row>
    <row r="10210">
      <c r="A10210" s="6"/>
      <c r="B10210" s="10"/>
    </row>
    <row r="10211">
      <c r="A10211" s="6"/>
      <c r="B10211" s="10"/>
    </row>
    <row r="10212">
      <c r="A10212" s="6"/>
      <c r="B10212" s="10"/>
    </row>
    <row r="10213">
      <c r="A10213" s="6"/>
      <c r="B10213" s="10"/>
    </row>
    <row r="10214">
      <c r="A10214" s="6"/>
      <c r="B10214" s="10"/>
    </row>
    <row r="10215">
      <c r="A10215" s="6"/>
      <c r="B10215" s="10"/>
    </row>
    <row r="10216">
      <c r="A10216" s="6"/>
      <c r="B10216" s="10"/>
    </row>
    <row r="10217">
      <c r="A10217" s="6"/>
      <c r="B10217" s="10"/>
    </row>
    <row r="10218">
      <c r="A10218" s="6"/>
      <c r="B10218" s="10"/>
    </row>
    <row r="10219">
      <c r="A10219" s="6"/>
      <c r="B10219" s="10"/>
    </row>
    <row r="10220">
      <c r="A10220" s="6"/>
      <c r="B10220" s="10"/>
    </row>
    <row r="10221">
      <c r="A10221" s="6"/>
      <c r="B10221" s="10"/>
    </row>
    <row r="10222">
      <c r="A10222" s="6"/>
      <c r="B10222" s="10"/>
    </row>
    <row r="10223">
      <c r="A10223" s="6"/>
      <c r="B10223" s="10"/>
    </row>
    <row r="10224">
      <c r="A10224" s="6"/>
      <c r="B10224" s="10"/>
    </row>
    <row r="10225">
      <c r="A10225" s="6"/>
      <c r="B10225" s="10"/>
    </row>
    <row r="10226">
      <c r="A10226" s="6"/>
      <c r="B10226" s="10"/>
    </row>
    <row r="10227">
      <c r="A10227" s="6"/>
      <c r="B10227" s="10"/>
    </row>
    <row r="10228">
      <c r="A10228" s="6"/>
      <c r="B10228" s="10"/>
    </row>
    <row r="10229">
      <c r="A10229" s="6"/>
      <c r="B10229" s="10"/>
    </row>
    <row r="10230">
      <c r="A10230" s="6"/>
      <c r="B10230" s="10"/>
    </row>
    <row r="10231">
      <c r="A10231" s="6"/>
      <c r="B10231" s="10"/>
    </row>
    <row r="10232">
      <c r="A10232" s="6"/>
      <c r="B10232" s="10"/>
    </row>
    <row r="10233">
      <c r="A10233" s="6"/>
      <c r="B10233" s="10"/>
    </row>
    <row r="10234">
      <c r="A10234" s="6"/>
      <c r="B10234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14</v>
      </c>
      <c r="B1" s="8" t="s">
        <v>15</v>
      </c>
      <c r="C1" s="9" t="s">
        <v>12</v>
      </c>
    </row>
    <row r="2">
      <c r="A2" s="6">
        <v>45628.4640162037</v>
      </c>
      <c r="B2" s="10">
        <v>28.59</v>
      </c>
      <c r="C2" s="3" t="s">
        <v>16</v>
      </c>
    </row>
    <row r="3">
      <c r="A3" s="6">
        <v>45628.50568287037</v>
      </c>
      <c r="B3" s="10">
        <v>28.912</v>
      </c>
    </row>
    <row r="4">
      <c r="A4" s="6">
        <v>45628.54734953704</v>
      </c>
      <c r="B4" s="10">
        <v>28.987</v>
      </c>
    </row>
    <row r="5">
      <c r="A5" s="6">
        <v>45628.5890162037</v>
      </c>
      <c r="B5" s="10">
        <v>29.062</v>
      </c>
    </row>
    <row r="6">
      <c r="A6" s="6">
        <v>45628.63068287037</v>
      </c>
      <c r="B6" s="10">
        <v>29.137</v>
      </c>
    </row>
    <row r="7">
      <c r="A7" s="6">
        <v>45628.67234953704</v>
      </c>
      <c r="B7" s="10">
        <v>29.148</v>
      </c>
    </row>
    <row r="8">
      <c r="A8" s="6">
        <v>45628.7140162037</v>
      </c>
      <c r="B8" s="10">
        <v>29.116</v>
      </c>
    </row>
    <row r="9">
      <c r="A9" s="6">
        <v>45628.75568287037</v>
      </c>
      <c r="B9" s="10">
        <v>29.062</v>
      </c>
    </row>
    <row r="10">
      <c r="A10" s="6">
        <v>45628.79734953704</v>
      </c>
      <c r="B10" s="10">
        <v>29.019</v>
      </c>
    </row>
    <row r="11">
      <c r="A11" s="6">
        <v>45628.8390162037</v>
      </c>
      <c r="B11" s="10">
        <v>28.934</v>
      </c>
    </row>
    <row r="12">
      <c r="A12" s="6">
        <v>45628.88068287037</v>
      </c>
      <c r="B12" s="10">
        <v>28.934</v>
      </c>
    </row>
    <row r="13">
      <c r="A13" s="6">
        <v>45628.92234953704</v>
      </c>
      <c r="B13" s="10">
        <v>28.944</v>
      </c>
    </row>
    <row r="14">
      <c r="A14" s="6">
        <v>45628.9640162037</v>
      </c>
      <c r="B14" s="10">
        <v>28.912</v>
      </c>
    </row>
    <row r="15">
      <c r="A15" s="6">
        <v>45629.00568287037</v>
      </c>
      <c r="B15" s="10">
        <v>28.869</v>
      </c>
    </row>
    <row r="16">
      <c r="A16" s="6">
        <v>45629.04734953704</v>
      </c>
      <c r="B16" s="10">
        <v>28.826</v>
      </c>
    </row>
    <row r="17">
      <c r="A17" s="6">
        <v>45629.0890162037</v>
      </c>
      <c r="B17" s="10">
        <v>28.74</v>
      </c>
    </row>
    <row r="18">
      <c r="A18" s="6">
        <v>45629.13068287037</v>
      </c>
      <c r="B18" s="10">
        <v>28.708</v>
      </c>
    </row>
    <row r="19">
      <c r="A19" s="6">
        <v>45629.17234953704</v>
      </c>
      <c r="B19" s="10">
        <v>28.687</v>
      </c>
    </row>
    <row r="20">
      <c r="A20" s="6">
        <v>45629.2140162037</v>
      </c>
      <c r="B20" s="10">
        <v>28.719</v>
      </c>
    </row>
    <row r="21">
      <c r="A21" s="6">
        <v>45629.25568287037</v>
      </c>
      <c r="B21" s="10">
        <v>28.719</v>
      </c>
    </row>
    <row r="22">
      <c r="A22" s="6">
        <v>45629.29734953704</v>
      </c>
      <c r="B22" s="10">
        <v>28.676</v>
      </c>
    </row>
    <row r="23">
      <c r="A23" s="6">
        <v>45629.3390162037</v>
      </c>
      <c r="B23" s="10">
        <v>28.708</v>
      </c>
    </row>
    <row r="24">
      <c r="A24" s="6">
        <v>45629.38068287037</v>
      </c>
      <c r="B24" s="10">
        <v>28.698</v>
      </c>
    </row>
    <row r="25">
      <c r="A25" s="6">
        <v>45629.42234953704</v>
      </c>
      <c r="B25" s="10">
        <v>28.623</v>
      </c>
    </row>
    <row r="26">
      <c r="A26" s="6">
        <v>45629.4640162037</v>
      </c>
      <c r="B26" s="10">
        <v>28.655</v>
      </c>
    </row>
    <row r="27">
      <c r="A27" s="6">
        <v>45629.50568287037</v>
      </c>
      <c r="B27" s="10">
        <v>28.74</v>
      </c>
    </row>
    <row r="28">
      <c r="A28" s="6">
        <v>45629.54734953704</v>
      </c>
      <c r="B28" s="10">
        <v>28.794</v>
      </c>
    </row>
    <row r="29">
      <c r="A29" s="6">
        <v>45629.5890162037</v>
      </c>
      <c r="B29" s="10">
        <v>28.858</v>
      </c>
    </row>
    <row r="30">
      <c r="A30" s="6">
        <v>45629.63068287037</v>
      </c>
      <c r="B30" s="10">
        <v>28.912</v>
      </c>
    </row>
    <row r="31">
      <c r="A31" s="6">
        <v>45629.67234953704</v>
      </c>
      <c r="B31" s="10">
        <v>28.987</v>
      </c>
    </row>
    <row r="32">
      <c r="A32" s="6">
        <v>45629.7140162037</v>
      </c>
      <c r="B32" s="10">
        <v>28.976</v>
      </c>
    </row>
    <row r="33">
      <c r="A33" s="6">
        <v>45629.75568287037</v>
      </c>
      <c r="B33" s="10">
        <v>28.944</v>
      </c>
    </row>
    <row r="34">
      <c r="A34" s="6">
        <v>45629.79734953704</v>
      </c>
      <c r="B34" s="10">
        <v>28.858</v>
      </c>
    </row>
    <row r="35">
      <c r="A35" s="6">
        <v>45629.8390162037</v>
      </c>
      <c r="B35" s="10">
        <v>28.858</v>
      </c>
    </row>
    <row r="36">
      <c r="A36" s="6">
        <v>45629.88068287037</v>
      </c>
      <c r="B36" s="10">
        <v>28.837</v>
      </c>
    </row>
    <row r="37">
      <c r="A37" s="6">
        <v>45629.92234953704</v>
      </c>
      <c r="B37" s="10">
        <v>28.816</v>
      </c>
    </row>
    <row r="38">
      <c r="A38" s="6">
        <v>45629.9640162037</v>
      </c>
      <c r="B38" s="10">
        <v>28.773</v>
      </c>
    </row>
    <row r="39">
      <c r="A39" s="6">
        <v>45630.00568287037</v>
      </c>
      <c r="B39" s="10">
        <v>28.762</v>
      </c>
    </row>
    <row r="40">
      <c r="A40" s="6">
        <v>45630.04734953704</v>
      </c>
      <c r="B40" s="10">
        <v>28.719</v>
      </c>
    </row>
    <row r="41">
      <c r="A41" s="6">
        <v>45630.0890162037</v>
      </c>
      <c r="B41" s="10">
        <v>28.698</v>
      </c>
    </row>
    <row r="42">
      <c r="A42" s="6">
        <v>45630.13068287037</v>
      </c>
      <c r="B42" s="10">
        <v>28.665</v>
      </c>
    </row>
    <row r="43">
      <c r="A43" s="6">
        <v>45630.17234953704</v>
      </c>
      <c r="B43" s="10">
        <v>28.601</v>
      </c>
    </row>
    <row r="44">
      <c r="A44" s="6">
        <v>45630.2140162037</v>
      </c>
      <c r="B44" s="10">
        <v>28.633</v>
      </c>
    </row>
    <row r="45">
      <c r="A45" s="6">
        <v>45630.25568287037</v>
      </c>
      <c r="B45" s="10">
        <v>28.601</v>
      </c>
    </row>
    <row r="46">
      <c r="A46" s="6">
        <v>45630.29734953704</v>
      </c>
      <c r="B46" s="10">
        <v>28.644</v>
      </c>
    </row>
    <row r="47">
      <c r="A47" s="6">
        <v>45630.3390162037</v>
      </c>
      <c r="B47" s="10">
        <v>28.74</v>
      </c>
    </row>
    <row r="48">
      <c r="A48" s="6">
        <v>45630.38068287037</v>
      </c>
      <c r="B48" s="10">
        <v>28.665</v>
      </c>
    </row>
    <row r="49">
      <c r="A49" s="6">
        <v>45630.42234953704</v>
      </c>
      <c r="B49" s="10">
        <v>28.751</v>
      </c>
    </row>
    <row r="50">
      <c r="A50" s="6">
        <v>45630.4640162037</v>
      </c>
      <c r="B50" s="10">
        <v>28.505</v>
      </c>
    </row>
    <row r="51">
      <c r="A51" s="6">
        <v>45630.50568287037</v>
      </c>
      <c r="B51" s="10">
        <v>28.537</v>
      </c>
    </row>
    <row r="52">
      <c r="A52" s="6">
        <v>45630.54734953704</v>
      </c>
      <c r="B52" s="10">
        <v>28.708</v>
      </c>
    </row>
    <row r="53">
      <c r="A53" s="6">
        <v>45630.5890162037</v>
      </c>
      <c r="B53" s="10">
        <v>28.912</v>
      </c>
    </row>
    <row r="54">
      <c r="A54" s="6">
        <v>45630.63068287037</v>
      </c>
      <c r="B54" s="10">
        <v>28.966</v>
      </c>
    </row>
    <row r="55">
      <c r="A55" s="6">
        <v>45630.67234953704</v>
      </c>
      <c r="B55" s="10">
        <v>28.966</v>
      </c>
    </row>
    <row r="56">
      <c r="A56" s="6">
        <v>45630.7140162037</v>
      </c>
      <c r="B56" s="10">
        <v>28.976</v>
      </c>
    </row>
    <row r="57">
      <c r="A57" s="6">
        <v>45630.75568287037</v>
      </c>
      <c r="B57" s="10">
        <v>28.944</v>
      </c>
    </row>
    <row r="58">
      <c r="A58" s="6">
        <v>45630.79734953704</v>
      </c>
      <c r="B58" s="10">
        <v>28.901</v>
      </c>
    </row>
    <row r="59">
      <c r="A59" s="6">
        <v>45630.8390162037</v>
      </c>
      <c r="B59" s="10">
        <v>28.912</v>
      </c>
    </row>
    <row r="60">
      <c r="A60" s="6">
        <v>45630.88068287037</v>
      </c>
      <c r="B60" s="10">
        <v>28.912</v>
      </c>
    </row>
    <row r="61">
      <c r="A61" s="6">
        <v>45630.92234953704</v>
      </c>
      <c r="B61" s="10">
        <v>28.901</v>
      </c>
    </row>
    <row r="62">
      <c r="A62" s="6">
        <v>45630.9640162037</v>
      </c>
      <c r="B62" s="10">
        <v>28.891</v>
      </c>
    </row>
    <row r="63">
      <c r="A63" s="6">
        <v>45631.00568287037</v>
      </c>
      <c r="B63" s="10">
        <v>28.837</v>
      </c>
    </row>
    <row r="64">
      <c r="A64" s="6">
        <v>45631.04734953704</v>
      </c>
      <c r="B64" s="10">
        <v>28.708</v>
      </c>
    </row>
    <row r="65">
      <c r="A65" s="6">
        <v>45631.0890162037</v>
      </c>
      <c r="B65" s="10">
        <v>28.665</v>
      </c>
    </row>
    <row r="66">
      <c r="A66" s="6">
        <v>45631.13068287037</v>
      </c>
      <c r="B66" s="10">
        <v>28.687</v>
      </c>
    </row>
    <row r="67">
      <c r="A67" s="6">
        <v>45631.17234953704</v>
      </c>
      <c r="B67" s="10">
        <v>28.708</v>
      </c>
    </row>
    <row r="68">
      <c r="A68" s="6">
        <v>45631.2140162037</v>
      </c>
      <c r="B68" s="10">
        <v>28.687</v>
      </c>
    </row>
    <row r="69">
      <c r="A69" s="6">
        <v>45631.25568287037</v>
      </c>
      <c r="B69" s="10">
        <v>28.665</v>
      </c>
    </row>
    <row r="70">
      <c r="A70" s="6">
        <v>45631.29734953704</v>
      </c>
      <c r="B70" s="10">
        <v>28.708</v>
      </c>
    </row>
    <row r="71">
      <c r="A71" s="6">
        <v>45631.3390162037</v>
      </c>
      <c r="B71" s="10">
        <v>28.708</v>
      </c>
    </row>
    <row r="72">
      <c r="A72" s="6">
        <v>45631.38068287037</v>
      </c>
      <c r="B72" s="10">
        <v>28.751</v>
      </c>
    </row>
    <row r="73">
      <c r="A73" s="6">
        <v>45631.42234953704</v>
      </c>
      <c r="B73" s="10">
        <v>28.783</v>
      </c>
    </row>
    <row r="74">
      <c r="A74" s="6">
        <v>45631.4640162037</v>
      </c>
      <c r="B74" s="10">
        <v>28.708</v>
      </c>
    </row>
    <row r="75">
      <c r="A75" s="6">
        <v>45631.50568287037</v>
      </c>
      <c r="B75" s="10">
        <v>28.74</v>
      </c>
    </row>
    <row r="76">
      <c r="A76" s="6">
        <v>45631.54734953704</v>
      </c>
      <c r="B76" s="10">
        <v>28.816</v>
      </c>
    </row>
    <row r="77">
      <c r="A77" s="6">
        <v>45631.5890162037</v>
      </c>
      <c r="B77" s="10">
        <v>29.019</v>
      </c>
    </row>
    <row r="78">
      <c r="A78" s="6">
        <v>45631.63068287037</v>
      </c>
      <c r="B78" s="10">
        <v>29.084</v>
      </c>
    </row>
    <row r="79">
      <c r="A79" s="6">
        <v>45631.67234953704</v>
      </c>
      <c r="B79" s="10">
        <v>29.127</v>
      </c>
    </row>
    <row r="80">
      <c r="A80" s="6">
        <v>45631.7140162037</v>
      </c>
      <c r="B80" s="10">
        <v>29.084</v>
      </c>
    </row>
    <row r="81">
      <c r="A81" s="6">
        <v>45631.75568287037</v>
      </c>
      <c r="B81" s="10">
        <v>29.052</v>
      </c>
    </row>
    <row r="82">
      <c r="A82" s="6">
        <v>45631.79734953704</v>
      </c>
      <c r="B82" s="10">
        <v>28.998</v>
      </c>
    </row>
    <row r="83">
      <c r="A83" s="6">
        <v>45631.8390162037</v>
      </c>
      <c r="B83" s="10">
        <v>28.944</v>
      </c>
    </row>
    <row r="84">
      <c r="A84" s="6">
        <v>45631.88068287037</v>
      </c>
      <c r="B84" s="10">
        <v>28.88</v>
      </c>
    </row>
    <row r="85">
      <c r="A85" s="6">
        <v>45631.92234953704</v>
      </c>
      <c r="B85" s="10">
        <v>28.858</v>
      </c>
    </row>
    <row r="86">
      <c r="A86" s="6">
        <v>45631.9640162037</v>
      </c>
      <c r="B86" s="10">
        <v>28.848</v>
      </c>
    </row>
    <row r="87">
      <c r="A87" s="6">
        <v>45632.00568287037</v>
      </c>
      <c r="B87" s="10">
        <v>28.816</v>
      </c>
    </row>
    <row r="88">
      <c r="A88" s="6">
        <v>45632.04734953704</v>
      </c>
      <c r="B88" s="10">
        <v>28.783</v>
      </c>
    </row>
    <row r="89">
      <c r="A89" s="6">
        <v>45632.0890162037</v>
      </c>
      <c r="B89" s="10">
        <v>28.773</v>
      </c>
    </row>
    <row r="90">
      <c r="A90" s="6">
        <v>45632.13068287037</v>
      </c>
      <c r="B90" s="10">
        <v>28.719</v>
      </c>
    </row>
    <row r="91">
      <c r="A91" s="6">
        <v>45632.17234953704</v>
      </c>
      <c r="B91" s="10">
        <v>28.676</v>
      </c>
    </row>
    <row r="92">
      <c r="A92" s="6">
        <v>45632.2140162037</v>
      </c>
      <c r="B92" s="10">
        <v>28.633</v>
      </c>
    </row>
    <row r="93">
      <c r="A93" s="6">
        <v>45632.25568287037</v>
      </c>
      <c r="B93" s="10">
        <v>28.59</v>
      </c>
    </row>
    <row r="94">
      <c r="A94" s="6">
        <v>45632.29734953704</v>
      </c>
      <c r="B94" s="10">
        <v>28.601</v>
      </c>
    </row>
    <row r="95">
      <c r="A95" s="6">
        <v>45632.3390162037</v>
      </c>
      <c r="B95" s="10">
        <v>28.558</v>
      </c>
    </row>
    <row r="96">
      <c r="A96" s="6">
        <v>45632.38068287037</v>
      </c>
      <c r="B96" s="10">
        <v>28.601</v>
      </c>
    </row>
    <row r="97">
      <c r="A97" s="6">
        <v>45632.42234953704</v>
      </c>
      <c r="B97" s="10">
        <v>28.623</v>
      </c>
    </row>
    <row r="98">
      <c r="A98" s="6">
        <v>45632.4640162037</v>
      </c>
      <c r="B98" s="10">
        <v>28.644</v>
      </c>
    </row>
    <row r="99">
      <c r="A99" s="6">
        <v>45632.50568287037</v>
      </c>
      <c r="B99" s="10">
        <v>28.58</v>
      </c>
    </row>
    <row r="100">
      <c r="A100" s="6">
        <v>45632.54734953704</v>
      </c>
      <c r="B100" s="10">
        <v>28.633</v>
      </c>
    </row>
    <row r="101">
      <c r="A101" s="6">
        <v>45632.5890162037</v>
      </c>
      <c r="B101" s="10">
        <v>28.687</v>
      </c>
    </row>
    <row r="102">
      <c r="A102" s="6">
        <v>45632.63068287037</v>
      </c>
      <c r="B102" s="10">
        <v>28.805</v>
      </c>
    </row>
    <row r="103">
      <c r="A103" s="6">
        <v>45632.67234953704</v>
      </c>
      <c r="B103" s="10">
        <v>28.912</v>
      </c>
    </row>
    <row r="104">
      <c r="A104" s="6">
        <v>45632.7140162037</v>
      </c>
      <c r="B104" s="10">
        <v>29.019</v>
      </c>
    </row>
    <row r="105">
      <c r="A105" s="6">
        <v>45632.75568287037</v>
      </c>
      <c r="B105" s="10">
        <v>28.826</v>
      </c>
    </row>
    <row r="106">
      <c r="A106" s="6">
        <v>45632.79734953704</v>
      </c>
      <c r="B106" s="10">
        <v>28.751</v>
      </c>
    </row>
    <row r="107">
      <c r="A107" s="6">
        <v>45632.8390162037</v>
      </c>
      <c r="B107" s="10">
        <v>28.719</v>
      </c>
    </row>
    <row r="108">
      <c r="A108" s="6">
        <v>45632.88068287037</v>
      </c>
      <c r="B108" s="10">
        <v>28.665</v>
      </c>
    </row>
    <row r="109">
      <c r="A109" s="6">
        <v>45632.92234953704</v>
      </c>
      <c r="B109" s="10">
        <v>28.687</v>
      </c>
    </row>
    <row r="110">
      <c r="A110" s="6">
        <v>45632.9640162037</v>
      </c>
      <c r="B110" s="10">
        <v>28.698</v>
      </c>
    </row>
    <row r="111">
      <c r="A111" s="6">
        <v>45633.00568287037</v>
      </c>
      <c r="B111" s="10">
        <v>28.698</v>
      </c>
    </row>
    <row r="112">
      <c r="A112" s="6">
        <v>45633.04734953704</v>
      </c>
      <c r="B112" s="10">
        <v>28.655</v>
      </c>
    </row>
    <row r="113">
      <c r="A113" s="6">
        <v>45633.0890162037</v>
      </c>
      <c r="B113" s="10">
        <v>28.633</v>
      </c>
    </row>
    <row r="114">
      <c r="A114" s="6">
        <v>45633.13068287037</v>
      </c>
      <c r="B114" s="10">
        <v>28.601</v>
      </c>
    </row>
    <row r="115">
      <c r="A115" s="6">
        <v>45633.17234953704</v>
      </c>
      <c r="B115" s="10">
        <v>28.537</v>
      </c>
    </row>
    <row r="116">
      <c r="A116" s="6">
        <v>45633.2140162037</v>
      </c>
      <c r="B116" s="10">
        <v>28.526</v>
      </c>
    </row>
    <row r="117">
      <c r="A117" s="6">
        <v>45633.25568287037</v>
      </c>
      <c r="B117" s="10">
        <v>28.472</v>
      </c>
    </row>
    <row r="118">
      <c r="A118" s="6">
        <v>45633.29734953704</v>
      </c>
      <c r="B118" s="10">
        <v>28.483</v>
      </c>
    </row>
    <row r="119">
      <c r="A119" s="6">
        <v>45633.3390162037</v>
      </c>
      <c r="B119" s="10">
        <v>28.494</v>
      </c>
    </row>
    <row r="120">
      <c r="A120" s="6">
        <v>45633.38068287037</v>
      </c>
      <c r="B120" s="10">
        <v>28.547</v>
      </c>
    </row>
    <row r="121">
      <c r="A121" s="6">
        <v>45633.42234953704</v>
      </c>
      <c r="B121" s="10">
        <v>28.515</v>
      </c>
    </row>
    <row r="122">
      <c r="A122" s="6">
        <v>45633.4640162037</v>
      </c>
      <c r="B122" s="10">
        <v>28.537</v>
      </c>
    </row>
    <row r="123">
      <c r="A123" s="6">
        <v>45633.50568287037</v>
      </c>
      <c r="B123" s="10">
        <v>28.569</v>
      </c>
    </row>
    <row r="124">
      <c r="A124" s="6">
        <v>45633.54734953704</v>
      </c>
      <c r="B124" s="10">
        <v>28.665</v>
      </c>
    </row>
    <row r="125">
      <c r="A125" s="6">
        <v>45633.5890162037</v>
      </c>
      <c r="B125" s="10">
        <v>28.783</v>
      </c>
    </row>
    <row r="126">
      <c r="A126" s="6">
        <v>45633.63068287037</v>
      </c>
      <c r="B126" s="10">
        <v>28.869</v>
      </c>
    </row>
    <row r="127">
      <c r="A127" s="6">
        <v>45633.67234953704</v>
      </c>
      <c r="B127" s="10">
        <v>28.912</v>
      </c>
    </row>
    <row r="128">
      <c r="A128" s="6">
        <v>45633.7140162037</v>
      </c>
      <c r="B128" s="10">
        <v>28.955</v>
      </c>
    </row>
    <row r="129">
      <c r="A129" s="6">
        <v>45633.75568287037</v>
      </c>
      <c r="B129" s="10">
        <v>28.805</v>
      </c>
    </row>
    <row r="130">
      <c r="A130" s="6">
        <v>45633.79734953704</v>
      </c>
      <c r="B130" s="10">
        <v>28.719</v>
      </c>
    </row>
    <row r="131">
      <c r="A131" s="6">
        <v>45633.8390162037</v>
      </c>
      <c r="B131" s="10">
        <v>28.708</v>
      </c>
    </row>
    <row r="132">
      <c r="A132" s="6">
        <v>45633.88068287037</v>
      </c>
      <c r="B132" s="10">
        <v>28.708</v>
      </c>
    </row>
    <row r="133">
      <c r="A133" s="6">
        <v>45633.92234953704</v>
      </c>
      <c r="B133" s="10">
        <v>28.687</v>
      </c>
    </row>
    <row r="134">
      <c r="A134" s="6">
        <v>45633.9640162037</v>
      </c>
      <c r="B134" s="10">
        <v>28.665</v>
      </c>
    </row>
    <row r="135">
      <c r="A135" s="6">
        <v>45634.00568287037</v>
      </c>
      <c r="B135" s="10">
        <v>28.644</v>
      </c>
    </row>
    <row r="136">
      <c r="A136" s="6">
        <v>45634.04734953704</v>
      </c>
      <c r="B136" s="10">
        <v>28.633</v>
      </c>
    </row>
    <row r="137">
      <c r="A137" s="6">
        <v>45634.0890162037</v>
      </c>
      <c r="B137" s="10">
        <v>28.569</v>
      </c>
    </row>
    <row r="138">
      <c r="A138" s="6">
        <v>45634.13068287037</v>
      </c>
      <c r="B138" s="10">
        <v>28.558</v>
      </c>
    </row>
    <row r="139">
      <c r="A139" s="6">
        <v>45634.17234953704</v>
      </c>
      <c r="B139" s="10">
        <v>28.537</v>
      </c>
    </row>
    <row r="140">
      <c r="A140" s="6">
        <v>45634.2140162037</v>
      </c>
      <c r="B140" s="10">
        <v>28.494</v>
      </c>
    </row>
    <row r="141">
      <c r="A141" s="6">
        <v>45634.25568287037</v>
      </c>
      <c r="B141" s="10">
        <v>28.451</v>
      </c>
    </row>
    <row r="142">
      <c r="A142" s="6">
        <v>45634.29734953704</v>
      </c>
      <c r="B142" s="10">
        <v>28.419</v>
      </c>
    </row>
    <row r="143">
      <c r="A143" s="6">
        <v>45634.3390162037</v>
      </c>
      <c r="B143" s="10">
        <v>28.526</v>
      </c>
    </row>
    <row r="144">
      <c r="A144" s="6">
        <v>45634.38068287037</v>
      </c>
      <c r="B144" s="10">
        <v>28.655</v>
      </c>
    </row>
    <row r="145">
      <c r="A145" s="6">
        <v>45634.42234953704</v>
      </c>
      <c r="B145" s="10">
        <v>28.644</v>
      </c>
    </row>
    <row r="146">
      <c r="A146" s="6">
        <v>45634.4640162037</v>
      </c>
      <c r="B146" s="10">
        <v>28.655</v>
      </c>
    </row>
    <row r="147">
      <c r="A147" s="6">
        <v>45634.50568287037</v>
      </c>
      <c r="B147" s="10">
        <v>28.719</v>
      </c>
    </row>
    <row r="148">
      <c r="A148" s="6">
        <v>45634.54734953704</v>
      </c>
      <c r="B148" s="10">
        <v>28.676</v>
      </c>
    </row>
    <row r="149">
      <c r="A149" s="6">
        <v>45634.5890162037</v>
      </c>
      <c r="B149" s="10">
        <v>28.655</v>
      </c>
    </row>
    <row r="150">
      <c r="A150" s="6">
        <v>45634.63068287037</v>
      </c>
      <c r="B150" s="10">
        <v>28.687</v>
      </c>
    </row>
    <row r="151">
      <c r="A151" s="6">
        <v>45634.67234953704</v>
      </c>
      <c r="B151" s="10">
        <v>28.708</v>
      </c>
    </row>
    <row r="152">
      <c r="A152" s="6">
        <v>45634.7140162037</v>
      </c>
      <c r="B152" s="10">
        <v>28.687</v>
      </c>
    </row>
    <row r="153">
      <c r="A153" s="6">
        <v>45634.75568287037</v>
      </c>
      <c r="B153" s="10">
        <v>28.655</v>
      </c>
    </row>
    <row r="154">
      <c r="A154" s="6">
        <v>45634.79734953704</v>
      </c>
      <c r="B154" s="10">
        <v>28.633</v>
      </c>
    </row>
    <row r="155">
      <c r="A155" s="6">
        <v>45634.8390162037</v>
      </c>
      <c r="B155" s="10">
        <v>28.612</v>
      </c>
    </row>
    <row r="156">
      <c r="A156" s="6">
        <v>45634.88068287037</v>
      </c>
      <c r="B156" s="10">
        <v>28.59</v>
      </c>
    </row>
    <row r="157">
      <c r="A157" s="6">
        <v>45634.92234953704</v>
      </c>
      <c r="B157" s="10">
        <v>28.547</v>
      </c>
    </row>
    <row r="158">
      <c r="A158" s="6">
        <v>45634.9640162037</v>
      </c>
      <c r="B158" s="10">
        <v>28.537</v>
      </c>
    </row>
    <row r="159">
      <c r="A159" s="6">
        <v>45635.00568287037</v>
      </c>
      <c r="B159" s="10">
        <v>28.515</v>
      </c>
    </row>
    <row r="160">
      <c r="A160" s="6">
        <v>45635.04734953704</v>
      </c>
      <c r="B160" s="10">
        <v>28.451</v>
      </c>
    </row>
    <row r="161">
      <c r="A161" s="6">
        <v>45635.0890162037</v>
      </c>
      <c r="B161" s="10">
        <v>28.419</v>
      </c>
    </row>
    <row r="162">
      <c r="A162" s="6">
        <v>45635.13068287037</v>
      </c>
      <c r="B162" s="10">
        <v>28.408</v>
      </c>
    </row>
    <row r="163">
      <c r="A163" s="6">
        <v>45635.17234953704</v>
      </c>
      <c r="B163" s="10">
        <v>28.365</v>
      </c>
    </row>
    <row r="164">
      <c r="A164" s="6">
        <v>45635.2140162037</v>
      </c>
      <c r="B164" s="10">
        <v>28.301</v>
      </c>
    </row>
    <row r="165">
      <c r="A165" s="6">
        <v>45635.25568287037</v>
      </c>
      <c r="B165" s="10">
        <v>28.097</v>
      </c>
    </row>
    <row r="166">
      <c r="A166" s="6">
        <v>45635.29734953704</v>
      </c>
      <c r="B166" s="10">
        <v>28.076</v>
      </c>
    </row>
    <row r="167">
      <c r="A167" s="6">
        <v>45635.3390162037</v>
      </c>
      <c r="B167" s="10">
        <v>28.076</v>
      </c>
    </row>
    <row r="168">
      <c r="A168" s="6">
        <v>45635.38068287037</v>
      </c>
      <c r="B168" s="10">
        <v>28.183</v>
      </c>
    </row>
    <row r="169">
      <c r="A169" s="6">
        <v>45635.42234953704</v>
      </c>
      <c r="B169" s="10">
        <v>28.311</v>
      </c>
    </row>
    <row r="170">
      <c r="A170" s="6">
        <v>45635.4640162037</v>
      </c>
      <c r="B170" s="10">
        <v>28.344</v>
      </c>
    </row>
    <row r="171">
      <c r="A171" s="6">
        <v>45635.50568287037</v>
      </c>
      <c r="B171" s="10">
        <v>28.344</v>
      </c>
    </row>
    <row r="172">
      <c r="A172" s="6">
        <v>45635.54734953704</v>
      </c>
      <c r="B172" s="10">
        <v>28.397</v>
      </c>
    </row>
    <row r="173">
      <c r="A173" s="6">
        <v>45635.5890162037</v>
      </c>
      <c r="B173" s="10">
        <v>28.397</v>
      </c>
    </row>
    <row r="174">
      <c r="A174" s="6">
        <v>45635.63068287037</v>
      </c>
      <c r="B174" s="10">
        <v>28.44</v>
      </c>
    </row>
    <row r="175">
      <c r="A175" s="6">
        <v>45635.67234953704</v>
      </c>
      <c r="B175" s="10">
        <v>28.472</v>
      </c>
    </row>
    <row r="176">
      <c r="A176" s="6">
        <v>45635.7140162037</v>
      </c>
      <c r="B176" s="10">
        <v>28.472</v>
      </c>
    </row>
    <row r="177">
      <c r="A177" s="6">
        <v>45635.75568287037</v>
      </c>
      <c r="B177" s="10">
        <v>28.451</v>
      </c>
    </row>
    <row r="178">
      <c r="A178" s="6">
        <v>45635.79734953704</v>
      </c>
      <c r="B178" s="10">
        <v>28.515</v>
      </c>
    </row>
    <row r="179">
      <c r="A179" s="6">
        <v>45635.8390162037</v>
      </c>
      <c r="B179" s="10">
        <v>28.451</v>
      </c>
    </row>
    <row r="180">
      <c r="A180" s="6">
        <v>45635.88068287037</v>
      </c>
      <c r="B180" s="10">
        <v>28.429</v>
      </c>
    </row>
    <row r="181">
      <c r="A181" s="6">
        <v>45635.92234953704</v>
      </c>
      <c r="B181" s="10">
        <v>28.419</v>
      </c>
    </row>
    <row r="182">
      <c r="A182" s="6">
        <v>45635.9640162037</v>
      </c>
      <c r="B182" s="10">
        <v>28.365</v>
      </c>
    </row>
    <row r="183">
      <c r="A183" s="11">
        <v>45636.00568287037</v>
      </c>
      <c r="B183" s="10">
        <v>28.279</v>
      </c>
    </row>
    <row r="184">
      <c r="A184" s="11">
        <v>45636.04734953704</v>
      </c>
      <c r="B184" s="10">
        <v>28.301</v>
      </c>
    </row>
    <row r="185">
      <c r="A185" s="11">
        <v>45636.0890162037</v>
      </c>
      <c r="B185" s="10">
        <v>28.279</v>
      </c>
    </row>
    <row r="186">
      <c r="A186" s="11">
        <v>45636.13068287037</v>
      </c>
      <c r="B186" s="10">
        <v>28.247</v>
      </c>
    </row>
    <row r="187">
      <c r="A187" s="11">
        <v>45636.17234953704</v>
      </c>
      <c r="B187" s="10">
        <v>28.226</v>
      </c>
    </row>
    <row r="188">
      <c r="A188" s="11">
        <v>45636.2140162037</v>
      </c>
      <c r="B188" s="10">
        <v>28.161</v>
      </c>
    </row>
    <row r="189">
      <c r="A189" s="11">
        <v>45636.25568287037</v>
      </c>
      <c r="B189" s="10">
        <v>28.108</v>
      </c>
    </row>
    <row r="190">
      <c r="A190" s="11">
        <v>45636.29734953704</v>
      </c>
      <c r="B190" s="10">
        <v>28.097</v>
      </c>
    </row>
    <row r="191">
      <c r="A191" s="11">
        <v>45636.3390162037</v>
      </c>
      <c r="B191" s="10">
        <v>27.99</v>
      </c>
    </row>
    <row r="192">
      <c r="A192" s="11">
        <v>45636.38068287037</v>
      </c>
      <c r="B192" s="10">
        <v>28.022</v>
      </c>
    </row>
    <row r="193">
      <c r="A193" s="11">
        <v>45636.42234953704</v>
      </c>
      <c r="B193" s="10">
        <v>28.108</v>
      </c>
    </row>
    <row r="194">
      <c r="A194" s="11">
        <v>45636.4640162037</v>
      </c>
      <c r="B194" s="10">
        <v>28.204</v>
      </c>
    </row>
    <row r="195">
      <c r="A195" s="11">
        <v>45636.50568287037</v>
      </c>
      <c r="B195" s="10">
        <v>28.279</v>
      </c>
    </row>
    <row r="196">
      <c r="A196" s="11">
        <v>45636.54734953704</v>
      </c>
      <c r="B196" s="10">
        <v>28.269</v>
      </c>
    </row>
    <row r="197">
      <c r="A197" s="11">
        <v>45636.5890162037</v>
      </c>
      <c r="B197" s="10">
        <v>28.258</v>
      </c>
    </row>
    <row r="198">
      <c r="A198" s="11">
        <v>45636.63068287037</v>
      </c>
      <c r="B198" s="10">
        <v>28.279</v>
      </c>
    </row>
    <row r="199">
      <c r="A199" s="11">
        <v>45636.67234953704</v>
      </c>
      <c r="B199" s="10">
        <v>28.269</v>
      </c>
    </row>
    <row r="200">
      <c r="A200" s="11">
        <v>45636.7140162037</v>
      </c>
      <c r="B200" s="10">
        <v>28.279</v>
      </c>
    </row>
    <row r="201">
      <c r="A201" s="11">
        <v>45636.75568287037</v>
      </c>
      <c r="B201" s="10">
        <v>28.236</v>
      </c>
    </row>
    <row r="202">
      <c r="A202" s="11">
        <v>45636.79734953704</v>
      </c>
      <c r="B202" s="10">
        <v>28.097</v>
      </c>
    </row>
    <row r="203">
      <c r="A203" s="11">
        <v>45636.8390162037</v>
      </c>
      <c r="B203" s="10">
        <v>28.108</v>
      </c>
    </row>
    <row r="204">
      <c r="A204" s="11">
        <v>45636.88068287037</v>
      </c>
      <c r="B204" s="10">
        <v>28.151</v>
      </c>
    </row>
    <row r="205">
      <c r="A205" s="11">
        <v>45636.92234953704</v>
      </c>
      <c r="B205" s="10">
        <v>28.311</v>
      </c>
    </row>
    <row r="206">
      <c r="A206" s="11">
        <v>45636.9640162037</v>
      </c>
      <c r="B206" s="10">
        <v>28.247</v>
      </c>
    </row>
    <row r="207">
      <c r="A207" s="11">
        <v>45637.00568287037</v>
      </c>
      <c r="B207" s="10">
        <v>28.14</v>
      </c>
    </row>
    <row r="208">
      <c r="A208" s="11">
        <v>45637.04734953704</v>
      </c>
      <c r="B208" s="10">
        <v>28.14</v>
      </c>
    </row>
    <row r="209">
      <c r="A209" s="11">
        <v>45637.0890162037</v>
      </c>
      <c r="B209" s="10">
        <v>27.99</v>
      </c>
    </row>
    <row r="210">
      <c r="A210" s="11">
        <v>45637.13068287037</v>
      </c>
      <c r="B210" s="10">
        <v>27.947</v>
      </c>
    </row>
    <row r="211">
      <c r="A211" s="11">
        <v>45637.17234953704</v>
      </c>
      <c r="B211" s="10">
        <v>27.936</v>
      </c>
    </row>
    <row r="212">
      <c r="A212" s="11">
        <v>45637.2140162037</v>
      </c>
      <c r="B212" s="10">
        <v>28.0</v>
      </c>
    </row>
    <row r="213">
      <c r="A213" s="11">
        <v>45637.25568287037</v>
      </c>
      <c r="B213" s="10">
        <v>28.022</v>
      </c>
    </row>
    <row r="214">
      <c r="A214" s="11">
        <v>45637.29734953704</v>
      </c>
      <c r="B214" s="10">
        <v>27.99</v>
      </c>
    </row>
    <row r="215">
      <c r="A215" s="11">
        <v>45637.3390162037</v>
      </c>
      <c r="B215" s="10">
        <v>27.904</v>
      </c>
    </row>
    <row r="216">
      <c r="A216" s="11">
        <v>45637.38068287037</v>
      </c>
      <c r="B216" s="10">
        <v>27.84</v>
      </c>
    </row>
    <row r="217">
      <c r="A217" s="11">
        <v>45637.42234953704</v>
      </c>
      <c r="B217" s="10">
        <v>27.936</v>
      </c>
    </row>
    <row r="218">
      <c r="A218" s="11">
        <v>45637.4640162037</v>
      </c>
      <c r="B218" s="10">
        <v>27.99</v>
      </c>
    </row>
    <row r="219">
      <c r="A219" s="11">
        <v>45637.50568287037</v>
      </c>
      <c r="B219" s="10">
        <v>28.054</v>
      </c>
    </row>
    <row r="220">
      <c r="A220" s="11">
        <v>45637.54734953704</v>
      </c>
      <c r="B220" s="10">
        <v>28.022</v>
      </c>
    </row>
    <row r="221">
      <c r="A221" s="11">
        <v>45637.5890162037</v>
      </c>
      <c r="B221" s="10">
        <v>28.033</v>
      </c>
    </row>
    <row r="222">
      <c r="A222" s="11">
        <v>45637.63068287037</v>
      </c>
      <c r="B222" s="10">
        <v>28.043</v>
      </c>
    </row>
    <row r="223">
      <c r="A223" s="11">
        <v>45637.67234953704</v>
      </c>
      <c r="B223" s="10">
        <v>28.097</v>
      </c>
    </row>
    <row r="224">
      <c r="A224" s="11">
        <v>45637.7140162037</v>
      </c>
      <c r="B224" s="10">
        <v>28.204</v>
      </c>
    </row>
    <row r="225">
      <c r="A225" s="11">
        <v>45637.75568287037</v>
      </c>
      <c r="B225" s="10">
        <v>28.151</v>
      </c>
    </row>
    <row r="226">
      <c r="A226" s="11">
        <v>45637.79734953704</v>
      </c>
      <c r="B226" s="10">
        <v>28.043</v>
      </c>
    </row>
    <row r="227">
      <c r="A227" s="11">
        <v>45637.8390162037</v>
      </c>
      <c r="B227" s="10">
        <v>27.968</v>
      </c>
    </row>
    <row r="228">
      <c r="A228" s="11">
        <v>45637.88068287037</v>
      </c>
      <c r="B228" s="10">
        <v>27.958</v>
      </c>
    </row>
    <row r="229">
      <c r="A229" s="11">
        <v>45637.92234953704</v>
      </c>
      <c r="B229" s="10">
        <v>27.861</v>
      </c>
    </row>
    <row r="230">
      <c r="A230" s="11">
        <v>45637.9640162037</v>
      </c>
      <c r="B230" s="10">
        <v>27.818</v>
      </c>
    </row>
    <row r="231">
      <c r="A231" s="11">
        <v>45638.00568287037</v>
      </c>
      <c r="B231" s="10">
        <v>27.786</v>
      </c>
    </row>
    <row r="232">
      <c r="A232" s="11">
        <v>45638.04734953704</v>
      </c>
      <c r="B232" s="10">
        <v>27.765</v>
      </c>
    </row>
    <row r="233">
      <c r="A233" s="11">
        <v>45638.0890162037</v>
      </c>
      <c r="B233" s="10">
        <v>27.743</v>
      </c>
    </row>
    <row r="234">
      <c r="A234" s="11">
        <v>45638.13068287037</v>
      </c>
      <c r="B234" s="10">
        <v>27.732</v>
      </c>
    </row>
    <row r="235">
      <c r="A235" s="11">
        <v>45638.17234953704</v>
      </c>
      <c r="B235" s="10">
        <v>27.711</v>
      </c>
    </row>
    <row r="236">
      <c r="A236" s="11">
        <v>45638.2140162037</v>
      </c>
      <c r="B236" s="10">
        <v>27.765</v>
      </c>
    </row>
    <row r="237">
      <c r="A237" s="11">
        <v>45638.25568287037</v>
      </c>
      <c r="B237" s="10">
        <v>27.765</v>
      </c>
    </row>
    <row r="238">
      <c r="A238" s="11">
        <v>45638.29734953704</v>
      </c>
      <c r="B238" s="10">
        <v>27.775</v>
      </c>
    </row>
    <row r="239">
      <c r="A239" s="11">
        <v>45638.3390162037</v>
      </c>
      <c r="B239" s="10">
        <v>27.797</v>
      </c>
    </row>
    <row r="240">
      <c r="A240" s="11">
        <v>45638.38068287037</v>
      </c>
      <c r="B240" s="10">
        <v>27.786</v>
      </c>
    </row>
    <row r="241">
      <c r="A241" s="11">
        <v>45638.42234953704</v>
      </c>
      <c r="B241" s="10">
        <v>27.775</v>
      </c>
    </row>
    <row r="242">
      <c r="A242" s="11">
        <v>45638.4640162037</v>
      </c>
      <c r="B242" s="10">
        <v>27.807</v>
      </c>
    </row>
    <row r="243">
      <c r="A243" s="11">
        <v>45638.50568287037</v>
      </c>
      <c r="B243" s="10">
        <v>27.85</v>
      </c>
    </row>
    <row r="244">
      <c r="A244" s="11">
        <v>45638.54734953704</v>
      </c>
      <c r="B244" s="10">
        <v>27.958</v>
      </c>
    </row>
    <row r="245">
      <c r="A245" s="11">
        <v>45638.5890162037</v>
      </c>
      <c r="B245" s="10">
        <v>28.011</v>
      </c>
    </row>
    <row r="246">
      <c r="A246" s="11">
        <v>45638.63068287037</v>
      </c>
      <c r="B246" s="10">
        <v>27.968</v>
      </c>
    </row>
    <row r="247">
      <c r="A247" s="11">
        <v>45638.67234953704</v>
      </c>
      <c r="B247" s="10">
        <v>27.968</v>
      </c>
    </row>
    <row r="248">
      <c r="A248" s="11">
        <v>45638.7140162037</v>
      </c>
      <c r="B248" s="10">
        <v>27.904</v>
      </c>
    </row>
    <row r="249">
      <c r="A249" s="11">
        <v>45638.75568287037</v>
      </c>
      <c r="B249" s="10">
        <v>27.947</v>
      </c>
    </row>
    <row r="250">
      <c r="A250" s="11">
        <v>45638.79734953704</v>
      </c>
      <c r="B250" s="10">
        <v>27.829</v>
      </c>
    </row>
    <row r="251">
      <c r="A251" s="11">
        <v>45638.8390162037</v>
      </c>
      <c r="B251" s="10">
        <v>27.818</v>
      </c>
    </row>
    <row r="252">
      <c r="A252" s="11">
        <v>45638.88068287037</v>
      </c>
      <c r="B252" s="10">
        <v>27.754</v>
      </c>
    </row>
    <row r="253">
      <c r="A253" s="11">
        <v>45638.92234953704</v>
      </c>
      <c r="B253" s="10">
        <v>27.754</v>
      </c>
    </row>
    <row r="254">
      <c r="A254" s="11">
        <v>45638.9640162037</v>
      </c>
      <c r="B254" s="10">
        <v>27.732</v>
      </c>
    </row>
    <row r="255">
      <c r="A255" s="11">
        <v>45639.00568287037</v>
      </c>
      <c r="B255" s="10">
        <v>27.604</v>
      </c>
    </row>
    <row r="256">
      <c r="A256" s="11">
        <v>45639.04734953704</v>
      </c>
      <c r="B256" s="10">
        <v>27.625</v>
      </c>
    </row>
    <row r="257">
      <c r="A257" s="11">
        <v>45639.0890162037</v>
      </c>
      <c r="B257" s="10">
        <v>27.689</v>
      </c>
    </row>
    <row r="258">
      <c r="A258" s="11">
        <v>45639.13068287037</v>
      </c>
      <c r="B258" s="10">
        <v>27.754</v>
      </c>
    </row>
    <row r="259">
      <c r="A259" s="11">
        <v>45639.17234953704</v>
      </c>
      <c r="B259" s="10">
        <v>27.732</v>
      </c>
    </row>
    <row r="260">
      <c r="A260" s="11">
        <v>45639.2140162037</v>
      </c>
      <c r="B260" s="10">
        <v>27.722</v>
      </c>
    </row>
    <row r="261">
      <c r="A261" s="11">
        <v>45639.25568287037</v>
      </c>
      <c r="B261" s="10">
        <v>27.797</v>
      </c>
    </row>
    <row r="262">
      <c r="A262" s="11">
        <v>45639.29734953704</v>
      </c>
      <c r="B262" s="10">
        <v>27.765</v>
      </c>
    </row>
    <row r="263">
      <c r="A263" s="11">
        <v>45639.3390162037</v>
      </c>
      <c r="B263" s="10">
        <v>27.765</v>
      </c>
    </row>
    <row r="264">
      <c r="A264" s="11">
        <v>45639.38068287037</v>
      </c>
      <c r="B264" s="10">
        <v>27.786</v>
      </c>
    </row>
    <row r="265">
      <c r="A265" s="11">
        <v>45639.42234953704</v>
      </c>
      <c r="B265" s="10">
        <v>27.765</v>
      </c>
    </row>
    <row r="266">
      <c r="A266" s="11">
        <v>45639.4640162037</v>
      </c>
      <c r="B266" s="10">
        <v>27.872</v>
      </c>
    </row>
    <row r="267">
      <c r="A267" s="11">
        <v>45639.50568287037</v>
      </c>
      <c r="B267" s="10">
        <v>28.0</v>
      </c>
    </row>
    <row r="268">
      <c r="A268" s="11">
        <v>45639.54734953704</v>
      </c>
      <c r="B268" s="10">
        <v>28.108</v>
      </c>
    </row>
    <row r="269">
      <c r="A269" s="11">
        <v>45639.5890162037</v>
      </c>
      <c r="B269" s="10">
        <v>28.215</v>
      </c>
    </row>
    <row r="270">
      <c r="A270" s="11">
        <v>45639.63068287037</v>
      </c>
      <c r="B270" s="10">
        <v>28.0</v>
      </c>
    </row>
    <row r="271">
      <c r="A271" s="11">
        <v>45639.67234953704</v>
      </c>
      <c r="B271" s="10">
        <v>27.85</v>
      </c>
    </row>
    <row r="272">
      <c r="A272" s="11">
        <v>45639.7140162037</v>
      </c>
      <c r="B272" s="10">
        <v>27.861</v>
      </c>
    </row>
    <row r="273">
      <c r="A273" s="11">
        <v>45639.75568287037</v>
      </c>
      <c r="B273" s="10">
        <v>27.85</v>
      </c>
    </row>
    <row r="274">
      <c r="A274" s="11">
        <v>45639.79734953704</v>
      </c>
      <c r="B274" s="10">
        <v>27.882</v>
      </c>
    </row>
    <row r="275">
      <c r="A275" s="11">
        <v>45639.8390162037</v>
      </c>
      <c r="B275" s="10">
        <v>28.033</v>
      </c>
    </row>
    <row r="276">
      <c r="A276" s="11">
        <v>45639.88068287037</v>
      </c>
      <c r="B276" s="10">
        <v>28.043</v>
      </c>
    </row>
    <row r="277">
      <c r="A277" s="11">
        <v>45639.92234953704</v>
      </c>
      <c r="B277" s="10">
        <v>28.0</v>
      </c>
    </row>
    <row r="278">
      <c r="A278" s="11">
        <v>45639.9640162037</v>
      </c>
      <c r="B278" s="10">
        <v>27.936</v>
      </c>
    </row>
    <row r="279">
      <c r="A279" s="11">
        <v>45640.00568287037</v>
      </c>
      <c r="B279" s="10">
        <v>27.85</v>
      </c>
    </row>
    <row r="280">
      <c r="A280" s="11">
        <v>45640.04734953704</v>
      </c>
      <c r="B280" s="10">
        <v>27.786</v>
      </c>
    </row>
    <row r="281">
      <c r="A281" s="11">
        <v>45640.0890162037</v>
      </c>
      <c r="B281" s="10">
        <v>27.797</v>
      </c>
    </row>
    <row r="282">
      <c r="A282" s="11">
        <v>45640.13068287037</v>
      </c>
      <c r="B282" s="10">
        <v>27.797</v>
      </c>
    </row>
    <row r="283">
      <c r="A283" s="11">
        <v>45640.17234953704</v>
      </c>
      <c r="B283" s="10">
        <v>27.85</v>
      </c>
    </row>
    <row r="284">
      <c r="A284" s="11">
        <v>45640.2140162037</v>
      </c>
      <c r="B284" s="10">
        <v>27.882</v>
      </c>
    </row>
    <row r="285">
      <c r="A285" s="11">
        <v>45640.25568287037</v>
      </c>
      <c r="B285" s="10">
        <v>27.85</v>
      </c>
    </row>
    <row r="286">
      <c r="A286" s="11">
        <v>45640.29734953704</v>
      </c>
      <c r="B286" s="10">
        <v>27.818</v>
      </c>
    </row>
    <row r="287">
      <c r="A287" s="11">
        <v>45640.3390162037</v>
      </c>
      <c r="B287" s="10">
        <v>27.818</v>
      </c>
    </row>
    <row r="288">
      <c r="A288" s="11">
        <v>45640.38068287037</v>
      </c>
      <c r="B288" s="10">
        <v>27.85</v>
      </c>
    </row>
    <row r="289">
      <c r="A289" s="11">
        <v>45640.42234953704</v>
      </c>
      <c r="B289" s="10">
        <v>27.893</v>
      </c>
    </row>
    <row r="290">
      <c r="A290" s="11">
        <v>45640.4640162037</v>
      </c>
      <c r="B290" s="10">
        <v>27.925</v>
      </c>
    </row>
    <row r="291">
      <c r="A291" s="11">
        <v>45640.50568287037</v>
      </c>
      <c r="B291" s="10">
        <v>28.011</v>
      </c>
    </row>
    <row r="292">
      <c r="A292" s="11">
        <v>45640.54734953704</v>
      </c>
      <c r="B292" s="10">
        <v>28.097</v>
      </c>
    </row>
    <row r="293">
      <c r="A293" s="11">
        <v>45640.5890162037</v>
      </c>
      <c r="B293" s="10">
        <v>28.183</v>
      </c>
    </row>
    <row r="294">
      <c r="A294" s="11">
        <v>45640.63068287037</v>
      </c>
      <c r="B294" s="10">
        <v>28.161</v>
      </c>
    </row>
    <row r="295">
      <c r="A295" s="11">
        <v>45640.67234953704</v>
      </c>
      <c r="B295" s="10">
        <v>28.129</v>
      </c>
    </row>
    <row r="296">
      <c r="A296" s="11">
        <v>45640.7140162037</v>
      </c>
      <c r="B296" s="10">
        <v>28.022</v>
      </c>
    </row>
    <row r="297">
      <c r="A297" s="11">
        <v>45640.75568287037</v>
      </c>
      <c r="B297" s="10">
        <v>28.054</v>
      </c>
    </row>
    <row r="298">
      <c r="A298" s="11">
        <v>45640.79734953704</v>
      </c>
      <c r="B298" s="10">
        <v>28.043</v>
      </c>
    </row>
    <row r="299">
      <c r="A299" s="11">
        <v>45640.8390162037</v>
      </c>
      <c r="B299" s="10">
        <v>28.022</v>
      </c>
    </row>
    <row r="300">
      <c r="A300" s="11">
        <v>45640.88068287037</v>
      </c>
      <c r="B300" s="10">
        <v>27.99</v>
      </c>
    </row>
    <row r="301">
      <c r="A301" s="11">
        <v>45640.92234953704</v>
      </c>
      <c r="B301" s="10">
        <v>27.968</v>
      </c>
    </row>
    <row r="302">
      <c r="A302" s="11">
        <v>45640.9640162037</v>
      </c>
      <c r="B302" s="10">
        <v>27.861</v>
      </c>
    </row>
    <row r="303">
      <c r="A303" s="11">
        <v>45641.00568287037</v>
      </c>
      <c r="B303" s="10">
        <v>27.829</v>
      </c>
    </row>
    <row r="304">
      <c r="A304" s="11">
        <v>45641.04734953704</v>
      </c>
      <c r="B304" s="10">
        <v>27.797</v>
      </c>
    </row>
    <row r="305">
      <c r="A305" s="11">
        <v>45641.0890162037</v>
      </c>
      <c r="B305" s="10">
        <v>27.743</v>
      </c>
    </row>
    <row r="306">
      <c r="A306" s="11">
        <v>45641.13068287037</v>
      </c>
      <c r="B306" s="10">
        <v>27.722</v>
      </c>
    </row>
    <row r="307">
      <c r="A307" s="11">
        <v>45641.17234953704</v>
      </c>
      <c r="B307" s="10">
        <v>27.732</v>
      </c>
    </row>
    <row r="308">
      <c r="A308" s="11">
        <v>45641.2140162037</v>
      </c>
      <c r="B308" s="10">
        <v>27.786</v>
      </c>
    </row>
    <row r="309">
      <c r="A309" s="11">
        <v>45641.25568287037</v>
      </c>
      <c r="B309" s="10">
        <v>27.775</v>
      </c>
    </row>
    <row r="310">
      <c r="A310" s="11">
        <v>45641.29734953704</v>
      </c>
      <c r="B310" s="10">
        <v>27.765</v>
      </c>
    </row>
    <row r="311">
      <c r="A311" s="11">
        <v>45641.3390162037</v>
      </c>
      <c r="B311" s="10">
        <v>27.786</v>
      </c>
    </row>
    <row r="312">
      <c r="A312" s="11">
        <v>45641.38068287037</v>
      </c>
      <c r="B312" s="10">
        <v>27.797</v>
      </c>
    </row>
    <row r="313">
      <c r="A313" s="11">
        <v>45641.42234953704</v>
      </c>
      <c r="B313" s="10">
        <v>27.818</v>
      </c>
    </row>
    <row r="314">
      <c r="A314" s="11">
        <v>45641.4640162037</v>
      </c>
      <c r="B314" s="10">
        <v>27.882</v>
      </c>
    </row>
    <row r="315">
      <c r="A315" s="11">
        <v>45641.50568287037</v>
      </c>
      <c r="B315" s="10">
        <v>27.979</v>
      </c>
    </row>
    <row r="316">
      <c r="A316" s="11">
        <v>45641.54734953704</v>
      </c>
      <c r="B316" s="10">
        <v>28.065</v>
      </c>
    </row>
    <row r="317">
      <c r="A317" s="11">
        <v>45641.5890162037</v>
      </c>
      <c r="B317" s="10">
        <v>28.236</v>
      </c>
    </row>
    <row r="318">
      <c r="A318" s="11">
        <v>45641.63068287037</v>
      </c>
      <c r="B318" s="10">
        <v>28.183</v>
      </c>
    </row>
    <row r="319">
      <c r="A319" s="11">
        <v>45641.67234953704</v>
      </c>
      <c r="B319" s="10">
        <v>28.194</v>
      </c>
    </row>
    <row r="320">
      <c r="A320" s="11">
        <v>45641.7140162037</v>
      </c>
      <c r="B320" s="10">
        <v>28.108</v>
      </c>
    </row>
    <row r="321">
      <c r="A321" s="11">
        <v>45641.75568287037</v>
      </c>
      <c r="B321" s="10">
        <v>28.108</v>
      </c>
    </row>
    <row r="322">
      <c r="A322" s="11">
        <v>45641.79734953704</v>
      </c>
      <c r="B322" s="10">
        <v>28.076</v>
      </c>
    </row>
    <row r="323">
      <c r="A323" s="11">
        <v>45641.8390162037</v>
      </c>
      <c r="B323" s="10">
        <v>28.054</v>
      </c>
    </row>
    <row r="324">
      <c r="A324" s="11">
        <v>45641.88068287037</v>
      </c>
      <c r="B324" s="10">
        <v>28.043</v>
      </c>
    </row>
    <row r="325">
      <c r="A325" s="11">
        <v>45641.92234953704</v>
      </c>
      <c r="B325" s="10">
        <v>28.011</v>
      </c>
    </row>
    <row r="326">
      <c r="A326" s="11">
        <v>45641.9640162037</v>
      </c>
      <c r="B326" s="10">
        <v>27.936</v>
      </c>
    </row>
    <row r="327">
      <c r="A327" s="11">
        <v>45642.00568287037</v>
      </c>
      <c r="B327" s="10">
        <v>27.882</v>
      </c>
    </row>
    <row r="328">
      <c r="A328" s="11">
        <v>45642.04734953704</v>
      </c>
      <c r="B328" s="10">
        <v>27.85</v>
      </c>
    </row>
    <row r="329">
      <c r="A329" s="11">
        <v>45642.0890162037</v>
      </c>
      <c r="B329" s="10">
        <v>27.818</v>
      </c>
    </row>
    <row r="330">
      <c r="A330" s="11">
        <v>45642.13068287037</v>
      </c>
      <c r="B330" s="10">
        <v>27.765</v>
      </c>
    </row>
    <row r="331">
      <c r="A331" s="11">
        <v>45642.17234953704</v>
      </c>
      <c r="B331" s="10">
        <v>27.797</v>
      </c>
    </row>
    <row r="332">
      <c r="A332" s="11">
        <v>45642.2140162037</v>
      </c>
      <c r="B332" s="10">
        <v>27.786</v>
      </c>
    </row>
    <row r="333">
      <c r="A333" s="11">
        <v>45642.25568287037</v>
      </c>
      <c r="B333" s="10">
        <v>27.84</v>
      </c>
    </row>
    <row r="334">
      <c r="A334" s="11">
        <v>45642.29734953704</v>
      </c>
      <c r="B334" s="10">
        <v>27.807</v>
      </c>
    </row>
    <row r="335">
      <c r="A335" s="11">
        <v>45642.3390162037</v>
      </c>
      <c r="B335" s="10">
        <v>27.84</v>
      </c>
    </row>
    <row r="336">
      <c r="A336" s="11">
        <v>45642.38068287037</v>
      </c>
      <c r="B336" s="10">
        <v>27.872</v>
      </c>
    </row>
    <row r="337">
      <c r="A337" s="11">
        <v>45642.42234953704</v>
      </c>
      <c r="B337" s="10">
        <v>27.872</v>
      </c>
    </row>
    <row r="338">
      <c r="A338" s="11">
        <v>45642.4640162037</v>
      </c>
      <c r="B338" s="10">
        <v>27.904</v>
      </c>
    </row>
    <row r="339">
      <c r="A339" s="11">
        <v>45642.50568287037</v>
      </c>
      <c r="B339" s="10">
        <v>27.904</v>
      </c>
    </row>
    <row r="340">
      <c r="A340" s="11">
        <v>45642.54734953704</v>
      </c>
      <c r="B340" s="10">
        <v>28.172</v>
      </c>
    </row>
    <row r="341">
      <c r="A341" s="11">
        <v>45642.5890162037</v>
      </c>
      <c r="B341" s="10">
        <v>28.301</v>
      </c>
    </row>
    <row r="342">
      <c r="A342" s="11">
        <v>45642.63068287037</v>
      </c>
      <c r="B342" s="10">
        <v>28.301</v>
      </c>
    </row>
    <row r="343">
      <c r="A343" s="11">
        <v>45642.67234953704</v>
      </c>
      <c r="B343" s="10">
        <v>28.226</v>
      </c>
    </row>
    <row r="344">
      <c r="A344" s="11">
        <v>45642.7140162037</v>
      </c>
      <c r="B344" s="10">
        <v>28.226</v>
      </c>
    </row>
    <row r="345">
      <c r="A345" s="11">
        <v>45642.75568287037</v>
      </c>
      <c r="B345" s="10">
        <v>28.194</v>
      </c>
    </row>
    <row r="346">
      <c r="A346" s="11">
        <v>45642.79734953704</v>
      </c>
      <c r="B346" s="10">
        <v>28.108</v>
      </c>
    </row>
    <row r="347">
      <c r="A347" s="11">
        <v>45642.8390162037</v>
      </c>
      <c r="B347" s="10">
        <v>28.108</v>
      </c>
    </row>
    <row r="348">
      <c r="A348" s="11">
        <v>45642.88068287037</v>
      </c>
      <c r="B348" s="10">
        <v>28.076</v>
      </c>
    </row>
    <row r="349">
      <c r="A349" s="11">
        <v>45642.92234953704</v>
      </c>
      <c r="B349" s="10">
        <v>28.065</v>
      </c>
    </row>
    <row r="350">
      <c r="A350" s="11">
        <v>45642.9640162037</v>
      </c>
      <c r="B350" s="10">
        <v>28.076</v>
      </c>
    </row>
    <row r="351">
      <c r="A351" s="11">
        <v>45643.00568287037</v>
      </c>
      <c r="B351" s="10">
        <v>28.033</v>
      </c>
    </row>
    <row r="352">
      <c r="A352" s="11">
        <v>45643.04734953704</v>
      </c>
      <c r="B352" s="10">
        <v>27.947</v>
      </c>
    </row>
    <row r="353">
      <c r="A353" s="11">
        <v>45643.0890162037</v>
      </c>
      <c r="B353" s="10">
        <v>27.85</v>
      </c>
    </row>
    <row r="354">
      <c r="A354" s="11">
        <v>45643.13068287037</v>
      </c>
      <c r="B354" s="10">
        <v>27.829</v>
      </c>
    </row>
    <row r="355">
      <c r="A355" s="11">
        <v>45643.17234953704</v>
      </c>
      <c r="B355" s="10">
        <v>27.818</v>
      </c>
    </row>
    <row r="356">
      <c r="A356" s="11">
        <v>45643.2140162037</v>
      </c>
      <c r="B356" s="10">
        <v>27.797</v>
      </c>
    </row>
    <row r="357">
      <c r="A357" s="11">
        <v>45643.25568287037</v>
      </c>
      <c r="B357" s="10">
        <v>27.85</v>
      </c>
    </row>
    <row r="358">
      <c r="A358" s="11">
        <v>45643.29734953704</v>
      </c>
      <c r="B358" s="10">
        <v>27.85</v>
      </c>
    </row>
    <row r="359">
      <c r="A359" s="11">
        <v>45643.3390162037</v>
      </c>
      <c r="B359" s="10">
        <v>27.85</v>
      </c>
    </row>
    <row r="360">
      <c r="A360" s="11">
        <v>45643.38068287037</v>
      </c>
      <c r="B360" s="10">
        <v>27.872</v>
      </c>
    </row>
    <row r="361">
      <c r="A361" s="11">
        <v>45643.42234953704</v>
      </c>
      <c r="B361" s="10">
        <v>27.968</v>
      </c>
    </row>
    <row r="362">
      <c r="A362" s="11">
        <v>45643.4640162037</v>
      </c>
      <c r="B362" s="10">
        <v>28.022</v>
      </c>
    </row>
    <row r="363">
      <c r="A363" s="11">
        <v>45643.50568287037</v>
      </c>
      <c r="B363" s="10">
        <v>27.968</v>
      </c>
    </row>
    <row r="364">
      <c r="A364" s="11">
        <v>45643.54734953704</v>
      </c>
      <c r="B364" s="10">
        <v>27.99</v>
      </c>
    </row>
    <row r="365">
      <c r="A365" s="11">
        <v>45643.5890162037</v>
      </c>
      <c r="B365" s="10">
        <v>28.065</v>
      </c>
    </row>
    <row r="366">
      <c r="A366" s="11">
        <v>45643.63068287037</v>
      </c>
      <c r="B366" s="10">
        <v>28.172</v>
      </c>
    </row>
    <row r="367">
      <c r="A367" s="11">
        <v>45643.67234953704</v>
      </c>
      <c r="B367" s="10">
        <v>28.269</v>
      </c>
    </row>
    <row r="368">
      <c r="A368" s="11">
        <v>45643.7140162037</v>
      </c>
      <c r="B368" s="10">
        <v>28.226</v>
      </c>
    </row>
    <row r="369">
      <c r="A369" s="11">
        <v>45643.75568287037</v>
      </c>
      <c r="B369" s="10">
        <v>28.194</v>
      </c>
    </row>
    <row r="370">
      <c r="A370" s="11">
        <v>45643.79734953704</v>
      </c>
      <c r="B370" s="10">
        <v>28.161</v>
      </c>
    </row>
    <row r="371">
      <c r="A371" s="11">
        <v>45643.8390162037</v>
      </c>
      <c r="B371" s="10">
        <v>28.118</v>
      </c>
    </row>
    <row r="372">
      <c r="A372" s="11">
        <v>45643.88068287037</v>
      </c>
      <c r="B372" s="10">
        <v>28.108</v>
      </c>
    </row>
    <row r="373">
      <c r="A373" s="11">
        <v>45643.92234953704</v>
      </c>
      <c r="B373" s="10">
        <v>28.086</v>
      </c>
    </row>
    <row r="374">
      <c r="A374" s="11">
        <v>45643.9640162037</v>
      </c>
      <c r="B374" s="10">
        <v>28.054</v>
      </c>
    </row>
    <row r="375">
      <c r="A375" s="11">
        <v>45644.00568287037</v>
      </c>
      <c r="B375" s="10">
        <v>28.022</v>
      </c>
    </row>
    <row r="376">
      <c r="A376" s="11">
        <v>45644.04734953704</v>
      </c>
      <c r="B376" s="10">
        <v>28.011</v>
      </c>
    </row>
    <row r="377">
      <c r="A377" s="11">
        <v>45644.0890162037</v>
      </c>
      <c r="B377" s="10">
        <v>27.947</v>
      </c>
    </row>
    <row r="378">
      <c r="A378" s="11">
        <v>45644.13068287037</v>
      </c>
      <c r="B378" s="10">
        <v>27.882</v>
      </c>
    </row>
    <row r="379">
      <c r="A379" s="11">
        <v>45644.17234953704</v>
      </c>
      <c r="B379" s="10">
        <v>27.829</v>
      </c>
    </row>
    <row r="380">
      <c r="A380" s="11">
        <v>45644.2140162037</v>
      </c>
      <c r="B380" s="10">
        <v>27.775</v>
      </c>
    </row>
    <row r="381">
      <c r="A381" s="11">
        <v>45644.25568287037</v>
      </c>
      <c r="B381" s="10">
        <v>27.797</v>
      </c>
    </row>
    <row r="382">
      <c r="A382" s="11">
        <v>45644.29734953704</v>
      </c>
      <c r="B382" s="10">
        <v>27.743</v>
      </c>
    </row>
    <row r="383">
      <c r="A383" s="11">
        <v>45644.3390162037</v>
      </c>
      <c r="B383" s="10">
        <v>27.732</v>
      </c>
    </row>
    <row r="384">
      <c r="A384" s="11">
        <v>45644.38068287037</v>
      </c>
      <c r="B384" s="10">
        <v>27.689</v>
      </c>
    </row>
    <row r="385">
      <c r="A385" s="11">
        <v>45644.42234953704</v>
      </c>
      <c r="B385" s="10">
        <v>27.754</v>
      </c>
    </row>
    <row r="386">
      <c r="A386" s="11">
        <v>45644.4640162037</v>
      </c>
      <c r="B386" s="10">
        <v>27.765</v>
      </c>
    </row>
    <row r="387">
      <c r="A387" s="11">
        <v>45644.50568287037</v>
      </c>
      <c r="B387" s="10">
        <v>27.786</v>
      </c>
    </row>
    <row r="388">
      <c r="A388" s="11">
        <v>45644.54734953704</v>
      </c>
      <c r="B388" s="10">
        <v>27.829</v>
      </c>
    </row>
    <row r="389">
      <c r="A389" s="11">
        <v>45644.5890162037</v>
      </c>
      <c r="B389" s="10">
        <v>27.85</v>
      </c>
    </row>
    <row r="390">
      <c r="A390" s="11">
        <v>45644.63068287037</v>
      </c>
      <c r="B390" s="10">
        <v>27.925</v>
      </c>
    </row>
    <row r="391">
      <c r="A391" s="11">
        <v>45644.67234953704</v>
      </c>
      <c r="B391" s="10">
        <v>27.979</v>
      </c>
    </row>
    <row r="392">
      <c r="A392" s="11">
        <v>45644.7140162037</v>
      </c>
      <c r="B392" s="10">
        <v>27.947</v>
      </c>
    </row>
    <row r="393">
      <c r="A393" s="11">
        <v>45644.75568287037</v>
      </c>
      <c r="B393" s="10">
        <v>27.925</v>
      </c>
    </row>
    <row r="394">
      <c r="A394" s="11">
        <v>45644.79734953704</v>
      </c>
      <c r="B394" s="10">
        <v>27.915</v>
      </c>
    </row>
    <row r="395">
      <c r="A395" s="11">
        <v>45644.8390162037</v>
      </c>
      <c r="B395" s="10">
        <v>27.904</v>
      </c>
    </row>
    <row r="396">
      <c r="A396" s="11">
        <v>45644.88068287037</v>
      </c>
      <c r="B396" s="10">
        <v>27.882</v>
      </c>
    </row>
    <row r="397">
      <c r="A397" s="11">
        <v>45644.92234953704</v>
      </c>
      <c r="B397" s="10">
        <v>27.818</v>
      </c>
    </row>
    <row r="398">
      <c r="A398" s="11">
        <v>45644.9640162037</v>
      </c>
      <c r="B398" s="10">
        <v>27.818</v>
      </c>
    </row>
    <row r="399">
      <c r="A399" s="11">
        <v>45645.00568287037</v>
      </c>
      <c r="B399" s="10">
        <v>27.807</v>
      </c>
    </row>
    <row r="400">
      <c r="A400" s="11">
        <v>45645.04734953704</v>
      </c>
      <c r="B400" s="10">
        <v>27.807</v>
      </c>
    </row>
    <row r="401">
      <c r="A401" s="11">
        <v>45645.0890162037</v>
      </c>
      <c r="B401" s="10">
        <v>27.807</v>
      </c>
    </row>
    <row r="402">
      <c r="A402" s="11">
        <v>45645.13068287037</v>
      </c>
      <c r="B402" s="10">
        <v>27.85</v>
      </c>
    </row>
    <row r="403">
      <c r="A403" s="11">
        <v>45645.17234953704</v>
      </c>
      <c r="B403" s="10">
        <v>27.904</v>
      </c>
    </row>
    <row r="404">
      <c r="A404" s="11">
        <v>45645.2140162037</v>
      </c>
      <c r="B404" s="10">
        <v>27.882</v>
      </c>
    </row>
    <row r="405">
      <c r="A405" s="11">
        <v>45645.25568287037</v>
      </c>
      <c r="B405" s="10">
        <v>27.84</v>
      </c>
    </row>
    <row r="406">
      <c r="A406" s="11">
        <v>45645.29734953704</v>
      </c>
      <c r="B406" s="10">
        <v>27.818</v>
      </c>
    </row>
    <row r="407">
      <c r="A407" s="11">
        <v>45645.3390162037</v>
      </c>
      <c r="B407" s="10">
        <v>27.84</v>
      </c>
    </row>
    <row r="408">
      <c r="A408" s="11">
        <v>45645.38068287037</v>
      </c>
      <c r="B408" s="10">
        <v>27.797</v>
      </c>
    </row>
    <row r="409">
      <c r="A409" s="11">
        <v>45645.42234953704</v>
      </c>
      <c r="B409" s="10">
        <v>27.668</v>
      </c>
    </row>
    <row r="410">
      <c r="A410" s="11">
        <v>45645.4640162037</v>
      </c>
      <c r="B410" s="10">
        <v>27.571</v>
      </c>
    </row>
    <row r="411">
      <c r="A411" s="11">
        <v>45645.50568287037</v>
      </c>
      <c r="B411" s="10">
        <v>27.636</v>
      </c>
    </row>
    <row r="412">
      <c r="A412" s="11">
        <v>45645.54734953704</v>
      </c>
      <c r="B412" s="10">
        <v>27.775</v>
      </c>
    </row>
    <row r="413">
      <c r="A413" s="11">
        <v>45645.5890162037</v>
      </c>
      <c r="B413" s="10">
        <v>27.765</v>
      </c>
    </row>
    <row r="414">
      <c r="A414" s="11">
        <v>45645.63068287037</v>
      </c>
      <c r="B414" s="10">
        <v>27.818</v>
      </c>
    </row>
    <row r="415">
      <c r="A415" s="11">
        <v>45645.67234953704</v>
      </c>
      <c r="B415" s="10">
        <v>27.797</v>
      </c>
    </row>
    <row r="416">
      <c r="A416" s="11">
        <v>45645.7140162037</v>
      </c>
      <c r="B416" s="10">
        <v>27.732</v>
      </c>
    </row>
    <row r="417">
      <c r="A417" s="11">
        <v>45645.75568287037</v>
      </c>
      <c r="B417" s="10">
        <v>27.711</v>
      </c>
    </row>
    <row r="418">
      <c r="A418" s="11">
        <v>45645.79734953704</v>
      </c>
      <c r="B418" s="10">
        <v>27.668</v>
      </c>
    </row>
    <row r="419">
      <c r="A419" s="11">
        <v>45645.8390162037</v>
      </c>
      <c r="B419" s="10">
        <v>27.679</v>
      </c>
    </row>
    <row r="420">
      <c r="A420" s="11">
        <v>45645.88068287037</v>
      </c>
      <c r="B420" s="10">
        <v>27.647</v>
      </c>
    </row>
    <row r="421">
      <c r="A421" s="11">
        <v>45645.92234953704</v>
      </c>
      <c r="B421" s="10">
        <v>27.7</v>
      </c>
    </row>
    <row r="422">
      <c r="A422" s="11">
        <v>45645.9640162037</v>
      </c>
      <c r="B422" s="10">
        <v>27.689</v>
      </c>
    </row>
    <row r="423">
      <c r="A423" s="11">
        <v>45646.00568287037</v>
      </c>
      <c r="B423" s="10">
        <v>27.7</v>
      </c>
    </row>
    <row r="424">
      <c r="A424" s="11">
        <v>45646.04734953704</v>
      </c>
      <c r="B424" s="10">
        <v>27.7</v>
      </c>
    </row>
    <row r="425">
      <c r="A425" s="11">
        <v>45646.0890162037</v>
      </c>
      <c r="B425" s="10">
        <v>27.625</v>
      </c>
    </row>
    <row r="426">
      <c r="A426" s="11">
        <v>45646.13068287037</v>
      </c>
      <c r="B426" s="10">
        <v>27.561</v>
      </c>
    </row>
    <row r="427">
      <c r="A427" s="11">
        <v>45646.17234953704</v>
      </c>
      <c r="B427" s="10">
        <v>27.582</v>
      </c>
    </row>
    <row r="428">
      <c r="A428" s="11">
        <v>45646.2140162037</v>
      </c>
      <c r="B428" s="10">
        <v>27.593</v>
      </c>
    </row>
    <row r="429">
      <c r="A429" s="11">
        <v>45646.25568287037</v>
      </c>
      <c r="B429" s="10">
        <v>27.529</v>
      </c>
    </row>
    <row r="430">
      <c r="A430" s="11">
        <v>45646.29734953704</v>
      </c>
      <c r="B430" s="10">
        <v>27.507</v>
      </c>
    </row>
    <row r="431">
      <c r="A431" s="11">
        <v>45646.3390162037</v>
      </c>
      <c r="B431" s="10">
        <v>27.486</v>
      </c>
    </row>
    <row r="432">
      <c r="A432" s="11">
        <v>45646.38068287037</v>
      </c>
      <c r="B432" s="10">
        <v>27.464</v>
      </c>
    </row>
    <row r="433">
      <c r="A433" s="11">
        <v>45646.42234953704</v>
      </c>
      <c r="B433" s="10">
        <v>27.453</v>
      </c>
    </row>
    <row r="434">
      <c r="A434" s="11">
        <v>45646.4640162037</v>
      </c>
      <c r="B434" s="10">
        <v>27.475</v>
      </c>
    </row>
    <row r="435">
      <c r="A435" s="11">
        <v>45646.50568287037</v>
      </c>
      <c r="B435" s="10">
        <v>27.475</v>
      </c>
    </row>
    <row r="436">
      <c r="A436" s="11">
        <v>45646.54734953704</v>
      </c>
      <c r="B436" s="10">
        <v>27.518</v>
      </c>
    </row>
    <row r="437">
      <c r="A437" s="11">
        <v>45646.5890162037</v>
      </c>
      <c r="B437" s="10">
        <v>27.561</v>
      </c>
    </row>
    <row r="438">
      <c r="A438" s="11">
        <v>45646.63068287037</v>
      </c>
      <c r="B438" s="10">
        <v>27.593</v>
      </c>
    </row>
    <row r="439">
      <c r="A439" s="11">
        <v>45646.67234953704</v>
      </c>
      <c r="B439" s="10">
        <v>27.636</v>
      </c>
    </row>
    <row r="440">
      <c r="A440" s="11">
        <v>45646.7140162037</v>
      </c>
      <c r="B440" s="10">
        <v>27.593</v>
      </c>
    </row>
    <row r="441">
      <c r="A441" s="11">
        <v>45646.75568287037</v>
      </c>
      <c r="B441" s="10">
        <v>27.529</v>
      </c>
    </row>
    <row r="442">
      <c r="A442" s="11">
        <v>45646.79734953704</v>
      </c>
      <c r="B442" s="10">
        <v>27.411</v>
      </c>
    </row>
    <row r="443">
      <c r="A443" s="11">
        <v>45646.8390162037</v>
      </c>
      <c r="B443" s="10">
        <v>27.368</v>
      </c>
    </row>
    <row r="444">
      <c r="A444" s="11">
        <v>45646.88068287037</v>
      </c>
      <c r="B444" s="10">
        <v>27.389</v>
      </c>
    </row>
    <row r="445">
      <c r="A445" s="11">
        <v>45646.92234953704</v>
      </c>
      <c r="B445" s="10">
        <v>27.357</v>
      </c>
    </row>
    <row r="446">
      <c r="A446" s="11">
        <v>45646.9640162037</v>
      </c>
      <c r="B446" s="10">
        <v>27.357</v>
      </c>
    </row>
    <row r="447">
      <c r="A447" s="11">
        <v>45647.00568287037</v>
      </c>
      <c r="B447" s="10">
        <v>27.4</v>
      </c>
    </row>
    <row r="448">
      <c r="A448" s="11">
        <v>45647.04734953704</v>
      </c>
      <c r="B448" s="10">
        <v>27.486</v>
      </c>
    </row>
    <row r="449">
      <c r="A449" s="11">
        <v>45647.0890162037</v>
      </c>
      <c r="B449" s="10">
        <v>27.4</v>
      </c>
    </row>
    <row r="450">
      <c r="A450" s="11">
        <v>45647.13068287037</v>
      </c>
      <c r="B450" s="10">
        <v>27.378</v>
      </c>
    </row>
    <row r="451">
      <c r="A451" s="11">
        <v>45647.17234953704</v>
      </c>
      <c r="B451" s="10">
        <v>27.443</v>
      </c>
    </row>
    <row r="452">
      <c r="A452" s="11">
        <v>45647.2140162037</v>
      </c>
      <c r="B452" s="10">
        <v>27.421</v>
      </c>
    </row>
    <row r="453">
      <c r="A453" s="11">
        <v>45647.25568287037</v>
      </c>
      <c r="B453" s="10">
        <v>27.432</v>
      </c>
    </row>
    <row r="454">
      <c r="A454" s="11">
        <v>45647.29734953704</v>
      </c>
      <c r="B454" s="10">
        <v>27.432</v>
      </c>
    </row>
    <row r="455">
      <c r="A455" s="11">
        <v>45647.3390162037</v>
      </c>
      <c r="B455" s="10">
        <v>27.421</v>
      </c>
    </row>
    <row r="456">
      <c r="A456" s="11">
        <v>45647.38068287037</v>
      </c>
      <c r="B456" s="10">
        <v>27.486</v>
      </c>
    </row>
    <row r="457">
      <c r="A457" s="11">
        <v>45647.42234953704</v>
      </c>
      <c r="B457" s="10">
        <v>27.432</v>
      </c>
    </row>
    <row r="458">
      <c r="A458" s="11">
        <v>45647.4640162037</v>
      </c>
      <c r="B458" s="10">
        <v>27.486</v>
      </c>
    </row>
    <row r="459">
      <c r="A459" s="11">
        <v>45647.50568287037</v>
      </c>
      <c r="B459" s="10">
        <v>27.593</v>
      </c>
    </row>
    <row r="460">
      <c r="A460" s="11">
        <v>45647.54734953704</v>
      </c>
      <c r="B460" s="10">
        <v>27.636</v>
      </c>
    </row>
    <row r="461">
      <c r="A461" s="11">
        <v>45647.5890162037</v>
      </c>
      <c r="B461" s="10">
        <v>27.722</v>
      </c>
    </row>
    <row r="462">
      <c r="A462" s="11">
        <v>45647.63068287037</v>
      </c>
      <c r="B462" s="10">
        <v>27.797</v>
      </c>
    </row>
    <row r="463">
      <c r="A463" s="11">
        <v>45647.67234953704</v>
      </c>
      <c r="B463" s="10">
        <v>27.765</v>
      </c>
    </row>
    <row r="464">
      <c r="A464" s="11">
        <v>45647.7140162037</v>
      </c>
      <c r="B464" s="10">
        <v>27.732</v>
      </c>
    </row>
    <row r="465">
      <c r="A465" s="11">
        <v>45647.75568287037</v>
      </c>
      <c r="B465" s="10">
        <v>27.689</v>
      </c>
    </row>
    <row r="466">
      <c r="A466" s="11">
        <v>45647.79734953704</v>
      </c>
      <c r="B466" s="10">
        <v>27.711</v>
      </c>
    </row>
    <row r="467">
      <c r="A467" s="11">
        <v>45647.8390162037</v>
      </c>
      <c r="B467" s="10">
        <v>27.711</v>
      </c>
    </row>
    <row r="468">
      <c r="A468" s="11">
        <v>45647.88068287037</v>
      </c>
      <c r="B468" s="10">
        <v>27.711</v>
      </c>
    </row>
    <row r="469">
      <c r="A469" s="11">
        <v>45647.92234953704</v>
      </c>
      <c r="B469" s="10">
        <v>27.722</v>
      </c>
    </row>
    <row r="470">
      <c r="A470" s="11">
        <v>45647.9640162037</v>
      </c>
      <c r="B470" s="10">
        <v>27.711</v>
      </c>
    </row>
    <row r="471">
      <c r="A471" s="11">
        <v>45648.00568287037</v>
      </c>
      <c r="B471" s="10">
        <v>27.657</v>
      </c>
    </row>
    <row r="472">
      <c r="A472" s="11">
        <v>45648.04734953704</v>
      </c>
      <c r="B472" s="10">
        <v>27.636</v>
      </c>
    </row>
    <row r="473">
      <c r="A473" s="11">
        <v>45648.0890162037</v>
      </c>
      <c r="B473" s="10">
        <v>27.614</v>
      </c>
    </row>
    <row r="474">
      <c r="A474" s="11">
        <v>45648.13068287037</v>
      </c>
      <c r="B474" s="10">
        <v>27.614</v>
      </c>
    </row>
    <row r="475">
      <c r="A475" s="11">
        <v>45648.17234953704</v>
      </c>
      <c r="B475" s="10">
        <v>27.593</v>
      </c>
    </row>
    <row r="476">
      <c r="A476" s="11">
        <v>45648.2140162037</v>
      </c>
      <c r="B476" s="10">
        <v>27.561</v>
      </c>
    </row>
    <row r="477">
      <c r="A477" s="11">
        <v>45648.25568287037</v>
      </c>
      <c r="B477" s="10">
        <v>27.561</v>
      </c>
    </row>
    <row r="478">
      <c r="A478" s="11">
        <v>45648.29734953704</v>
      </c>
      <c r="B478" s="10">
        <v>27.507</v>
      </c>
    </row>
    <row r="479">
      <c r="A479" s="11">
        <v>45648.3390162037</v>
      </c>
      <c r="B479" s="10">
        <v>27.496</v>
      </c>
    </row>
    <row r="480">
      <c r="A480" s="11">
        <v>45648.38068287037</v>
      </c>
      <c r="B480" s="10">
        <v>27.529</v>
      </c>
    </row>
    <row r="481">
      <c r="A481" s="11">
        <v>45648.42234953704</v>
      </c>
      <c r="B481" s="10">
        <v>27.561</v>
      </c>
    </row>
    <row r="482">
      <c r="A482" s="11">
        <v>45648.4640162037</v>
      </c>
      <c r="B482" s="10">
        <v>27.647</v>
      </c>
    </row>
    <row r="483">
      <c r="A483" s="11">
        <v>45648.50568287037</v>
      </c>
      <c r="B483" s="10">
        <v>27.679</v>
      </c>
    </row>
    <row r="484">
      <c r="A484" s="11">
        <v>45648.54734953704</v>
      </c>
      <c r="B484" s="10">
        <v>27.647</v>
      </c>
    </row>
    <row r="485">
      <c r="A485" s="11">
        <v>45648.5890162037</v>
      </c>
      <c r="B485" s="10">
        <v>27.743</v>
      </c>
    </row>
    <row r="486">
      <c r="A486" s="11">
        <v>45648.63068287037</v>
      </c>
      <c r="B486" s="10">
        <v>27.861</v>
      </c>
    </row>
    <row r="487">
      <c r="A487" s="11">
        <v>45648.67234953704</v>
      </c>
      <c r="B487" s="10">
        <v>27.979</v>
      </c>
    </row>
    <row r="488">
      <c r="A488" s="11">
        <v>45648.7140162037</v>
      </c>
      <c r="B488" s="10">
        <v>28.065</v>
      </c>
    </row>
    <row r="489">
      <c r="A489" s="11">
        <v>45648.75568287037</v>
      </c>
      <c r="B489" s="10">
        <v>28.065</v>
      </c>
    </row>
    <row r="490">
      <c r="A490" s="11">
        <v>45648.79734953704</v>
      </c>
      <c r="B490" s="10">
        <v>28.054</v>
      </c>
    </row>
    <row r="491">
      <c r="A491" s="11">
        <v>45648.8390162037</v>
      </c>
      <c r="B491" s="10">
        <v>28.14</v>
      </c>
    </row>
    <row r="492">
      <c r="A492" s="11">
        <v>45648.88068287037</v>
      </c>
      <c r="B492" s="10">
        <v>28.076</v>
      </c>
    </row>
    <row r="493">
      <c r="A493" s="11">
        <v>45648.92234953704</v>
      </c>
      <c r="B493" s="10">
        <v>28.043</v>
      </c>
    </row>
    <row r="494">
      <c r="A494" s="11">
        <v>45648.9640162037</v>
      </c>
      <c r="B494" s="10">
        <v>28.065</v>
      </c>
    </row>
    <row r="495">
      <c r="A495" s="11">
        <v>45649.00568287037</v>
      </c>
      <c r="B495" s="10">
        <v>28.033</v>
      </c>
    </row>
    <row r="496">
      <c r="A496" s="11">
        <v>45649.04734953704</v>
      </c>
      <c r="B496" s="10">
        <v>27.915</v>
      </c>
    </row>
    <row r="497">
      <c r="A497" s="11">
        <v>45649.0890162037</v>
      </c>
      <c r="B497" s="10">
        <v>27.904</v>
      </c>
    </row>
    <row r="498">
      <c r="A498" s="11">
        <v>45649.13068287037</v>
      </c>
      <c r="B498" s="10">
        <v>27.882</v>
      </c>
    </row>
    <row r="499">
      <c r="A499" s="11">
        <v>45649.17234953704</v>
      </c>
      <c r="B499" s="10">
        <v>27.861</v>
      </c>
    </row>
    <row r="500">
      <c r="A500" s="11">
        <v>45649.2140162037</v>
      </c>
      <c r="B500" s="10">
        <v>27.84</v>
      </c>
    </row>
    <row r="501">
      <c r="A501" s="11">
        <v>45649.25568287037</v>
      </c>
      <c r="B501" s="10">
        <v>27.818</v>
      </c>
    </row>
    <row r="502">
      <c r="A502" s="11">
        <v>45649.29734953704</v>
      </c>
      <c r="B502" s="10">
        <v>27.797</v>
      </c>
    </row>
    <row r="503">
      <c r="A503" s="11">
        <v>45649.3390162037</v>
      </c>
      <c r="B503" s="10">
        <v>27.797</v>
      </c>
    </row>
    <row r="504">
      <c r="A504" s="11">
        <v>45649.38068287037</v>
      </c>
      <c r="B504" s="10">
        <v>27.797</v>
      </c>
    </row>
    <row r="505">
      <c r="A505" s="11">
        <v>45649.42234953704</v>
      </c>
      <c r="B505" s="10">
        <v>27.807</v>
      </c>
    </row>
    <row r="506">
      <c r="A506" s="11">
        <v>45649.4640162037</v>
      </c>
      <c r="B506" s="10">
        <v>27.85</v>
      </c>
    </row>
    <row r="507">
      <c r="A507" s="11">
        <v>45649.50568287037</v>
      </c>
      <c r="B507" s="10">
        <v>27.915</v>
      </c>
    </row>
    <row r="508">
      <c r="A508" s="11">
        <v>45649.54734953704</v>
      </c>
      <c r="B508" s="10">
        <v>27.99</v>
      </c>
    </row>
    <row r="509">
      <c r="A509" s="11">
        <v>45649.5890162037</v>
      </c>
      <c r="B509" s="10">
        <v>28.022</v>
      </c>
    </row>
    <row r="510">
      <c r="A510" s="11">
        <v>45649.63068287037</v>
      </c>
      <c r="B510" s="10">
        <v>28.043</v>
      </c>
    </row>
    <row r="511">
      <c r="A511" s="11">
        <v>45649.67234953704</v>
      </c>
      <c r="B511" s="10">
        <v>28.065</v>
      </c>
    </row>
    <row r="512">
      <c r="A512" s="11">
        <v>45649.7140162037</v>
      </c>
      <c r="B512" s="10">
        <v>28.076</v>
      </c>
    </row>
    <row r="513">
      <c r="A513" s="11">
        <v>45649.75568287037</v>
      </c>
      <c r="B513" s="10">
        <v>28.076</v>
      </c>
    </row>
    <row r="514">
      <c r="A514" s="11">
        <v>45649.79734953704</v>
      </c>
      <c r="B514" s="10">
        <v>28.033</v>
      </c>
    </row>
    <row r="515">
      <c r="A515" s="11">
        <v>45649.8390162037</v>
      </c>
      <c r="B515" s="10">
        <v>28.0</v>
      </c>
    </row>
    <row r="516">
      <c r="A516" s="11">
        <v>45649.88068287037</v>
      </c>
      <c r="B516" s="10">
        <v>28.0</v>
      </c>
    </row>
    <row r="517">
      <c r="A517" s="11">
        <v>45649.92234953704</v>
      </c>
      <c r="B517" s="10">
        <v>28.022</v>
      </c>
    </row>
    <row r="518">
      <c r="A518" s="11">
        <v>45649.9640162037</v>
      </c>
      <c r="B518" s="10">
        <v>28.033</v>
      </c>
    </row>
    <row r="519">
      <c r="A519" s="11">
        <v>45650.00568287037</v>
      </c>
      <c r="B519" s="10">
        <v>28.033</v>
      </c>
    </row>
    <row r="520">
      <c r="A520" s="11">
        <v>45650.04734953704</v>
      </c>
      <c r="B520" s="10">
        <v>28.022</v>
      </c>
    </row>
    <row r="521">
      <c r="A521" s="11">
        <v>45650.0890162037</v>
      </c>
      <c r="B521" s="10">
        <v>27.99</v>
      </c>
    </row>
    <row r="522">
      <c r="A522" s="11">
        <v>45650.13068287037</v>
      </c>
      <c r="B522" s="10">
        <v>28.022</v>
      </c>
    </row>
    <row r="523">
      <c r="A523" s="11">
        <v>45650.17234953704</v>
      </c>
      <c r="B523" s="10">
        <v>27.936</v>
      </c>
    </row>
    <row r="524">
      <c r="A524" s="11">
        <v>45650.2140162037</v>
      </c>
      <c r="B524" s="10">
        <v>27.829</v>
      </c>
    </row>
    <row r="525">
      <c r="A525" s="11">
        <v>45650.25568287037</v>
      </c>
      <c r="B525" s="10">
        <v>27.818</v>
      </c>
    </row>
    <row r="526">
      <c r="A526" s="11">
        <v>45650.29734953704</v>
      </c>
      <c r="B526" s="10">
        <v>27.797</v>
      </c>
    </row>
    <row r="527">
      <c r="A527" s="11">
        <v>45650.3390162037</v>
      </c>
      <c r="B527" s="10">
        <v>27.775</v>
      </c>
    </row>
    <row r="528">
      <c r="A528" s="11">
        <v>45650.38068287037</v>
      </c>
      <c r="B528" s="10">
        <v>27.818</v>
      </c>
    </row>
    <row r="529">
      <c r="A529" s="11">
        <v>45650.42234953704</v>
      </c>
      <c r="B529" s="10">
        <v>27.84</v>
      </c>
    </row>
    <row r="530">
      <c r="A530" s="11">
        <v>45650.4640162037</v>
      </c>
      <c r="B530" s="10">
        <v>27.872</v>
      </c>
    </row>
    <row r="531">
      <c r="A531" s="11">
        <v>45650.50568287037</v>
      </c>
      <c r="B531" s="10">
        <v>27.904</v>
      </c>
    </row>
    <row r="532">
      <c r="A532" s="11">
        <v>45650.54734953704</v>
      </c>
      <c r="B532" s="10">
        <v>27.99</v>
      </c>
    </row>
    <row r="533">
      <c r="A533" s="11">
        <v>45650.5890162037</v>
      </c>
      <c r="B533" s="10">
        <v>28.022</v>
      </c>
    </row>
    <row r="534">
      <c r="A534" s="11">
        <v>45650.63068287037</v>
      </c>
      <c r="B534" s="10">
        <v>28.043</v>
      </c>
    </row>
    <row r="535">
      <c r="A535" s="11">
        <v>45650.67234953704</v>
      </c>
      <c r="B535" s="10">
        <v>28.043</v>
      </c>
    </row>
    <row r="536">
      <c r="A536" s="11">
        <v>45650.7140162037</v>
      </c>
      <c r="B536" s="10">
        <v>28.065</v>
      </c>
    </row>
    <row r="537">
      <c r="A537" s="11">
        <v>45650.75568287037</v>
      </c>
      <c r="B537" s="10">
        <v>28.108</v>
      </c>
    </row>
    <row r="538">
      <c r="A538" s="11">
        <v>45650.79734953704</v>
      </c>
      <c r="B538" s="10">
        <v>28.097</v>
      </c>
    </row>
    <row r="539">
      <c r="A539" s="11">
        <v>45650.8390162037</v>
      </c>
      <c r="B539" s="10">
        <v>28.076</v>
      </c>
    </row>
    <row r="540">
      <c r="A540" s="11">
        <v>45650.88068287037</v>
      </c>
      <c r="B540" s="10">
        <v>28.054</v>
      </c>
    </row>
    <row r="541">
      <c r="A541" s="11">
        <v>45650.92234953704</v>
      </c>
      <c r="B541" s="10">
        <v>28.054</v>
      </c>
    </row>
    <row r="542">
      <c r="A542" s="11">
        <v>45650.9640162037</v>
      </c>
      <c r="B542" s="10">
        <v>28.043</v>
      </c>
    </row>
    <row r="543">
      <c r="A543" s="11">
        <v>45651.00568287037</v>
      </c>
      <c r="B543" s="10">
        <v>28.043</v>
      </c>
    </row>
    <row r="544">
      <c r="A544" s="11">
        <v>45651.04734953704</v>
      </c>
      <c r="B544" s="10">
        <v>28.022</v>
      </c>
    </row>
    <row r="545">
      <c r="A545" s="11">
        <v>45651.0890162037</v>
      </c>
      <c r="B545" s="10">
        <v>27.947</v>
      </c>
    </row>
    <row r="546">
      <c r="A546" s="11">
        <v>45651.13068287037</v>
      </c>
      <c r="B546" s="10">
        <v>27.85</v>
      </c>
    </row>
    <row r="547">
      <c r="A547" s="11">
        <v>45651.17234953704</v>
      </c>
      <c r="B547" s="10">
        <v>27.797</v>
      </c>
    </row>
    <row r="548">
      <c r="A548" s="11">
        <v>45651.2140162037</v>
      </c>
      <c r="B548" s="10">
        <v>27.775</v>
      </c>
    </row>
    <row r="549">
      <c r="A549" s="11">
        <v>45651.25568287037</v>
      </c>
      <c r="B549" s="10">
        <v>27.85</v>
      </c>
    </row>
    <row r="550">
      <c r="A550" s="11">
        <v>45651.29734953704</v>
      </c>
      <c r="B550" s="10">
        <v>27.84</v>
      </c>
    </row>
    <row r="551">
      <c r="A551" s="11">
        <v>45651.3390162037</v>
      </c>
      <c r="B551" s="10">
        <v>27.754</v>
      </c>
    </row>
    <row r="552">
      <c r="A552" s="11">
        <v>45651.38068287037</v>
      </c>
      <c r="B552" s="10">
        <v>27.797</v>
      </c>
    </row>
    <row r="553">
      <c r="A553" s="11">
        <v>45651.42234953704</v>
      </c>
      <c r="B553" s="10">
        <v>27.797</v>
      </c>
    </row>
    <row r="554">
      <c r="A554" s="11">
        <v>45651.4640162037</v>
      </c>
      <c r="B554" s="10">
        <v>27.872</v>
      </c>
    </row>
    <row r="555">
      <c r="A555" s="11">
        <v>45651.50568287037</v>
      </c>
      <c r="B555" s="10">
        <v>27.958</v>
      </c>
    </row>
    <row r="556">
      <c r="A556" s="11">
        <v>45651.54734953704</v>
      </c>
      <c r="B556" s="10">
        <v>27.968</v>
      </c>
    </row>
    <row r="557">
      <c r="A557" s="11">
        <v>45651.5890162037</v>
      </c>
      <c r="B557" s="10">
        <v>28.022</v>
      </c>
    </row>
    <row r="558">
      <c r="A558" s="11">
        <v>45651.63068287037</v>
      </c>
      <c r="B558" s="10">
        <v>28.076</v>
      </c>
    </row>
    <row r="559">
      <c r="A559" s="11">
        <v>45651.67234953704</v>
      </c>
      <c r="B559" s="10">
        <v>28.065</v>
      </c>
    </row>
    <row r="560">
      <c r="A560" s="11">
        <v>45651.7140162037</v>
      </c>
      <c r="B560" s="10">
        <v>28.043</v>
      </c>
    </row>
    <row r="561">
      <c r="A561" s="11">
        <v>45651.75568287037</v>
      </c>
      <c r="B561" s="10">
        <v>28.011</v>
      </c>
    </row>
    <row r="562">
      <c r="A562" s="11">
        <v>45651.79734953704</v>
      </c>
      <c r="B562" s="10">
        <v>27.979</v>
      </c>
    </row>
    <row r="563">
      <c r="A563" s="11">
        <v>45651.8390162037</v>
      </c>
      <c r="B563" s="10">
        <v>27.958</v>
      </c>
    </row>
    <row r="564">
      <c r="A564" s="11">
        <v>45651.88068287037</v>
      </c>
      <c r="B564" s="10">
        <v>27.99</v>
      </c>
    </row>
    <row r="565">
      <c r="A565" s="11">
        <v>45651.92234953704</v>
      </c>
      <c r="B565" s="10">
        <v>27.936</v>
      </c>
    </row>
    <row r="566">
      <c r="A566" s="11">
        <v>45651.9640162037</v>
      </c>
      <c r="B566" s="10">
        <v>27.925</v>
      </c>
    </row>
    <row r="567">
      <c r="A567" s="11">
        <v>45652.00568287037</v>
      </c>
      <c r="B567" s="10">
        <v>27.968</v>
      </c>
    </row>
    <row r="568">
      <c r="A568" s="11">
        <v>45652.04734953704</v>
      </c>
      <c r="B568" s="10">
        <v>27.968</v>
      </c>
    </row>
    <row r="569">
      <c r="A569" s="11">
        <v>45652.0890162037</v>
      </c>
      <c r="B569" s="10">
        <v>27.936</v>
      </c>
    </row>
    <row r="570">
      <c r="A570" s="11">
        <v>45652.13068287037</v>
      </c>
      <c r="B570" s="10">
        <v>27.882</v>
      </c>
    </row>
    <row r="571">
      <c r="A571" s="11">
        <v>45652.17234953704</v>
      </c>
      <c r="B571" s="10">
        <v>27.797</v>
      </c>
    </row>
    <row r="572">
      <c r="A572" s="11">
        <v>45652.2140162037</v>
      </c>
      <c r="B572" s="10">
        <v>27.765</v>
      </c>
    </row>
    <row r="573">
      <c r="A573" s="11">
        <v>45652.25568287037</v>
      </c>
      <c r="B573" s="10">
        <v>27.732</v>
      </c>
    </row>
    <row r="574">
      <c r="A574" s="11">
        <v>45652.29734953704</v>
      </c>
      <c r="B574" s="10">
        <v>27.711</v>
      </c>
    </row>
    <row r="575">
      <c r="A575" s="11">
        <v>45652.3390162037</v>
      </c>
      <c r="B575" s="10">
        <v>27.722</v>
      </c>
    </row>
    <row r="576">
      <c r="A576" s="11">
        <v>45652.38068287037</v>
      </c>
      <c r="B576" s="10">
        <v>27.743</v>
      </c>
    </row>
    <row r="577">
      <c r="A577" s="11">
        <v>45652.42234953704</v>
      </c>
      <c r="B577" s="10">
        <v>27.807</v>
      </c>
    </row>
    <row r="578">
      <c r="A578" s="11">
        <v>45652.4640162037</v>
      </c>
      <c r="B578" s="10">
        <v>27.882</v>
      </c>
    </row>
    <row r="579">
      <c r="A579" s="11">
        <v>45652.50568287037</v>
      </c>
      <c r="B579" s="10">
        <v>27.947</v>
      </c>
    </row>
    <row r="580">
      <c r="A580" s="11">
        <v>45652.54734953704</v>
      </c>
      <c r="B580" s="10">
        <v>27.968</v>
      </c>
    </row>
    <row r="581">
      <c r="A581" s="11">
        <v>45652.5890162037</v>
      </c>
      <c r="B581" s="10">
        <v>27.936</v>
      </c>
    </row>
    <row r="582">
      <c r="A582" s="11">
        <v>45652.63068287037</v>
      </c>
      <c r="B582" s="10">
        <v>27.968</v>
      </c>
    </row>
    <row r="583">
      <c r="A583" s="11">
        <v>45652.67234953704</v>
      </c>
      <c r="B583" s="10">
        <v>27.968</v>
      </c>
    </row>
    <row r="584">
      <c r="A584" s="11">
        <v>45652.7140162037</v>
      </c>
      <c r="B584" s="10">
        <v>27.99</v>
      </c>
    </row>
    <row r="585">
      <c r="A585" s="11">
        <v>45652.75568287037</v>
      </c>
      <c r="B585" s="10">
        <v>27.99</v>
      </c>
    </row>
    <row r="586">
      <c r="A586" s="11">
        <v>45652.79734953704</v>
      </c>
      <c r="B586" s="10">
        <v>27.979</v>
      </c>
    </row>
    <row r="587">
      <c r="A587" s="11">
        <v>45652.8390162037</v>
      </c>
      <c r="B587" s="10">
        <v>27.936</v>
      </c>
    </row>
    <row r="588">
      <c r="A588" s="11">
        <v>45652.88068287037</v>
      </c>
      <c r="B588" s="10">
        <v>27.85</v>
      </c>
    </row>
    <row r="589">
      <c r="A589" s="11">
        <v>45652.92234953704</v>
      </c>
      <c r="B589" s="10">
        <v>27.872</v>
      </c>
    </row>
    <row r="590">
      <c r="A590" s="11">
        <v>45652.9640162037</v>
      </c>
      <c r="B590" s="10">
        <v>27.775</v>
      </c>
    </row>
    <row r="591">
      <c r="A591" s="11">
        <v>45653.00568287037</v>
      </c>
      <c r="B591" s="10">
        <v>27.754</v>
      </c>
    </row>
    <row r="592">
      <c r="A592" s="11">
        <v>45653.04734953704</v>
      </c>
      <c r="B592" s="10">
        <v>27.689</v>
      </c>
    </row>
    <row r="593">
      <c r="A593" s="11">
        <v>45653.0890162037</v>
      </c>
      <c r="B593" s="10">
        <v>27.647</v>
      </c>
    </row>
    <row r="594">
      <c r="A594" s="11">
        <v>45653.13068287037</v>
      </c>
      <c r="B594" s="10">
        <v>27.657</v>
      </c>
    </row>
    <row r="595">
      <c r="A595" s="11">
        <v>45653.17234953704</v>
      </c>
      <c r="B595" s="10">
        <v>27.807</v>
      </c>
    </row>
    <row r="596">
      <c r="A596" s="11">
        <v>45653.2140162037</v>
      </c>
      <c r="B596" s="10">
        <v>27.797</v>
      </c>
    </row>
    <row r="597">
      <c r="A597" s="11">
        <v>45653.25568287037</v>
      </c>
      <c r="B597" s="10">
        <v>27.754</v>
      </c>
    </row>
    <row r="598">
      <c r="A598" s="11">
        <v>45653.29734953704</v>
      </c>
      <c r="B598" s="10">
        <v>27.722</v>
      </c>
    </row>
    <row r="599">
      <c r="A599" s="11">
        <v>45653.3390162037</v>
      </c>
      <c r="B599" s="10">
        <v>27.732</v>
      </c>
    </row>
    <row r="600">
      <c r="A600" s="11">
        <v>45653.38068287037</v>
      </c>
      <c r="B600" s="10">
        <v>27.732</v>
      </c>
    </row>
    <row r="601">
      <c r="A601" s="11">
        <v>45653.42234953704</v>
      </c>
      <c r="B601" s="10">
        <v>27.765</v>
      </c>
    </row>
    <row r="602">
      <c r="A602" s="11">
        <v>45653.4640162037</v>
      </c>
      <c r="B602" s="10">
        <v>27.84</v>
      </c>
    </row>
    <row r="603">
      <c r="A603" s="11">
        <v>45653.50568287037</v>
      </c>
      <c r="B603" s="10">
        <v>27.872</v>
      </c>
    </row>
    <row r="604">
      <c r="A604" s="11">
        <v>45653.54734953704</v>
      </c>
      <c r="B604" s="10">
        <v>27.861</v>
      </c>
    </row>
    <row r="605">
      <c r="A605" s="11">
        <v>45653.5890162037</v>
      </c>
      <c r="B605" s="10">
        <v>27.904</v>
      </c>
    </row>
    <row r="606">
      <c r="A606" s="11">
        <v>45653.63068287037</v>
      </c>
      <c r="B606" s="10">
        <v>27.915</v>
      </c>
    </row>
    <row r="607">
      <c r="A607" s="11">
        <v>45653.67234953704</v>
      </c>
      <c r="B607" s="10">
        <v>27.904</v>
      </c>
    </row>
    <row r="608">
      <c r="A608" s="11">
        <v>45653.7140162037</v>
      </c>
      <c r="B608" s="10">
        <v>27.915</v>
      </c>
    </row>
    <row r="609">
      <c r="A609" s="11">
        <v>45653.75568287037</v>
      </c>
      <c r="B609" s="10">
        <v>27.958</v>
      </c>
    </row>
    <row r="610">
      <c r="A610" s="11">
        <v>45653.79734953704</v>
      </c>
      <c r="B610" s="10">
        <v>27.968</v>
      </c>
    </row>
    <row r="611">
      <c r="A611" s="11">
        <v>45653.8390162037</v>
      </c>
      <c r="B611" s="10">
        <v>27.958</v>
      </c>
    </row>
    <row r="612">
      <c r="A612" s="11">
        <v>45653.88068287037</v>
      </c>
      <c r="B612" s="10">
        <v>27.861</v>
      </c>
    </row>
    <row r="613">
      <c r="A613" s="11">
        <v>45653.92234953704</v>
      </c>
      <c r="B613" s="10">
        <v>27.829</v>
      </c>
    </row>
    <row r="614">
      <c r="A614" s="11">
        <v>45653.9640162037</v>
      </c>
      <c r="B614" s="10">
        <v>27.786</v>
      </c>
    </row>
    <row r="615">
      <c r="A615" s="11">
        <v>45654.00568287037</v>
      </c>
      <c r="B615" s="10">
        <v>27.754</v>
      </c>
    </row>
    <row r="616">
      <c r="A616" s="11">
        <v>45654.04734953704</v>
      </c>
      <c r="B616" s="10">
        <v>27.743</v>
      </c>
    </row>
    <row r="617">
      <c r="A617" s="11">
        <v>45654.0890162037</v>
      </c>
      <c r="B617" s="10">
        <v>27.7</v>
      </c>
    </row>
    <row r="618">
      <c r="A618" s="11">
        <v>45654.13068287037</v>
      </c>
      <c r="B618" s="10">
        <v>27.722</v>
      </c>
    </row>
    <row r="619">
      <c r="A619" s="11">
        <v>45654.17234953704</v>
      </c>
      <c r="B619" s="10">
        <v>27.711</v>
      </c>
    </row>
    <row r="620">
      <c r="A620" s="11">
        <v>45654.2140162037</v>
      </c>
      <c r="B620" s="10">
        <v>27.689</v>
      </c>
    </row>
    <row r="621">
      <c r="A621" s="11">
        <v>45654.25568287037</v>
      </c>
      <c r="B621" s="10">
        <v>27.647</v>
      </c>
    </row>
    <row r="622">
      <c r="A622" s="11">
        <v>45654.29734953704</v>
      </c>
      <c r="B622" s="10">
        <v>27.636</v>
      </c>
    </row>
    <row r="623">
      <c r="A623" s="11">
        <v>45654.3390162037</v>
      </c>
      <c r="B623" s="10">
        <v>27.647</v>
      </c>
    </row>
    <row r="624">
      <c r="A624" s="11">
        <v>45654.38068287037</v>
      </c>
      <c r="B624" s="10">
        <v>27.647</v>
      </c>
    </row>
    <row r="625">
      <c r="A625" s="11">
        <v>45654.42234953704</v>
      </c>
      <c r="B625" s="10">
        <v>27.711</v>
      </c>
    </row>
    <row r="626">
      <c r="A626" s="11">
        <v>45654.4640162037</v>
      </c>
      <c r="B626" s="10">
        <v>27.765</v>
      </c>
    </row>
    <row r="627">
      <c r="A627" s="11">
        <v>45654.50568287037</v>
      </c>
      <c r="B627" s="10">
        <v>27.829</v>
      </c>
    </row>
    <row r="628">
      <c r="A628" s="11">
        <v>45654.54734953704</v>
      </c>
      <c r="B628" s="10">
        <v>27.861</v>
      </c>
    </row>
    <row r="629">
      <c r="A629" s="11">
        <v>45654.5890162037</v>
      </c>
      <c r="B629" s="10">
        <v>27.893</v>
      </c>
    </row>
    <row r="630">
      <c r="A630" s="11">
        <v>45654.63068287037</v>
      </c>
      <c r="B630" s="10">
        <v>27.904</v>
      </c>
    </row>
    <row r="631">
      <c r="A631" s="11">
        <v>45654.67234953704</v>
      </c>
      <c r="B631" s="10">
        <v>27.882</v>
      </c>
    </row>
    <row r="632">
      <c r="A632" s="11">
        <v>45654.7140162037</v>
      </c>
      <c r="B632" s="10">
        <v>27.85</v>
      </c>
    </row>
    <row r="633">
      <c r="A633" s="11">
        <v>45654.75568287037</v>
      </c>
      <c r="B633" s="10">
        <v>27.818</v>
      </c>
    </row>
    <row r="634">
      <c r="A634" s="11">
        <v>45654.79734953704</v>
      </c>
      <c r="B634" s="10">
        <v>27.797</v>
      </c>
    </row>
    <row r="635">
      <c r="A635" s="11">
        <v>45654.8390162037</v>
      </c>
      <c r="B635" s="10">
        <v>27.754</v>
      </c>
    </row>
    <row r="636">
      <c r="A636" s="11">
        <v>45654.88068287037</v>
      </c>
      <c r="B636" s="10">
        <v>27.732</v>
      </c>
    </row>
    <row r="637">
      <c r="A637" s="11">
        <v>45654.92234953704</v>
      </c>
      <c r="B637" s="10">
        <v>27.711</v>
      </c>
    </row>
    <row r="638">
      <c r="A638" s="11">
        <v>45654.9640162037</v>
      </c>
      <c r="B638" s="10">
        <v>27.647</v>
      </c>
    </row>
    <row r="639">
      <c r="A639" s="11">
        <v>45655.00568287037</v>
      </c>
      <c r="B639" s="10">
        <v>27.636</v>
      </c>
    </row>
    <row r="640">
      <c r="A640" s="11">
        <v>45655.04734953704</v>
      </c>
      <c r="B640" s="10">
        <v>27.604</v>
      </c>
    </row>
    <row r="641">
      <c r="A641" s="11">
        <v>45655.0890162037</v>
      </c>
      <c r="B641" s="10">
        <v>27.582</v>
      </c>
    </row>
    <row r="642">
      <c r="A642" s="11">
        <v>45655.13068287037</v>
      </c>
      <c r="B642" s="10">
        <v>27.529</v>
      </c>
    </row>
    <row r="643">
      <c r="A643" s="11">
        <v>45655.17234953704</v>
      </c>
      <c r="B643" s="10">
        <v>27.486</v>
      </c>
    </row>
    <row r="644">
      <c r="A644" s="11">
        <v>45655.2140162037</v>
      </c>
      <c r="B644" s="10">
        <v>27.475</v>
      </c>
    </row>
    <row r="645">
      <c r="A645" s="11">
        <v>45655.25568287037</v>
      </c>
      <c r="B645" s="10">
        <v>27.443</v>
      </c>
    </row>
    <row r="646">
      <c r="A646" s="11">
        <v>45655.29734953704</v>
      </c>
      <c r="B646" s="10">
        <v>27.389</v>
      </c>
    </row>
    <row r="647">
      <c r="A647" s="11">
        <v>45655.3390162037</v>
      </c>
      <c r="B647" s="10">
        <v>27.453</v>
      </c>
    </row>
    <row r="648">
      <c r="A648" s="11">
        <v>45655.38068287037</v>
      </c>
      <c r="B648" s="10">
        <v>27.475</v>
      </c>
    </row>
    <row r="649">
      <c r="A649" s="11">
        <v>45655.42234953704</v>
      </c>
      <c r="B649" s="10">
        <v>27.507</v>
      </c>
    </row>
    <row r="650">
      <c r="A650" s="11">
        <v>45655.4640162037</v>
      </c>
      <c r="B650" s="10">
        <v>27.529</v>
      </c>
    </row>
    <row r="651">
      <c r="A651" s="11">
        <v>45655.50568287037</v>
      </c>
      <c r="B651" s="10">
        <v>27.561</v>
      </c>
    </row>
    <row r="652">
      <c r="A652" s="11">
        <v>45655.54734953704</v>
      </c>
      <c r="B652" s="10">
        <v>27.625</v>
      </c>
    </row>
    <row r="653">
      <c r="A653" s="11">
        <v>45655.5890162037</v>
      </c>
      <c r="B653" s="10">
        <v>27.636</v>
      </c>
    </row>
    <row r="654">
      <c r="A654" s="11">
        <v>45655.63068287037</v>
      </c>
      <c r="B654" s="10">
        <v>27.614</v>
      </c>
    </row>
    <row r="655">
      <c r="A655" s="11">
        <v>45655.67234953704</v>
      </c>
      <c r="B655" s="10">
        <v>27.582</v>
      </c>
    </row>
    <row r="656">
      <c r="A656" s="11">
        <v>45655.7140162037</v>
      </c>
      <c r="B656" s="10">
        <v>27.518</v>
      </c>
    </row>
    <row r="657">
      <c r="A657" s="11">
        <v>45655.75568287037</v>
      </c>
      <c r="B657" s="10">
        <v>27.475</v>
      </c>
    </row>
    <row r="658">
      <c r="A658" s="11">
        <v>45655.79734953704</v>
      </c>
      <c r="B658" s="10">
        <v>27.443</v>
      </c>
    </row>
    <row r="659">
      <c r="A659" s="11">
        <v>45655.8390162037</v>
      </c>
      <c r="B659" s="10">
        <v>27.389</v>
      </c>
    </row>
    <row r="660">
      <c r="A660" s="11">
        <v>45655.88068287037</v>
      </c>
      <c r="B660" s="10">
        <v>27.357</v>
      </c>
    </row>
    <row r="661">
      <c r="A661" s="11">
        <v>45655.92234953704</v>
      </c>
      <c r="B661" s="10">
        <v>27.336</v>
      </c>
    </row>
    <row r="662">
      <c r="A662" s="11">
        <v>45655.9640162037</v>
      </c>
      <c r="B662" s="10">
        <v>27.303</v>
      </c>
    </row>
    <row r="663">
      <c r="A663" s="11">
        <v>45656.00568287037</v>
      </c>
      <c r="B663" s="10">
        <v>27.271</v>
      </c>
    </row>
    <row r="664">
      <c r="A664" s="11">
        <v>45656.04734953704</v>
      </c>
      <c r="B664" s="10">
        <v>27.185</v>
      </c>
    </row>
    <row r="665">
      <c r="A665" s="11">
        <v>45656.0890162037</v>
      </c>
      <c r="B665" s="10">
        <v>27.185</v>
      </c>
    </row>
    <row r="666">
      <c r="A666" s="11">
        <v>45656.13068287037</v>
      </c>
      <c r="B666" s="10">
        <v>27.164</v>
      </c>
    </row>
    <row r="667">
      <c r="A667" s="11">
        <v>45656.17234953704</v>
      </c>
      <c r="B667" s="10">
        <v>27.142</v>
      </c>
    </row>
    <row r="668">
      <c r="A668" s="11">
        <v>45656.2140162037</v>
      </c>
      <c r="B668" s="10">
        <v>27.164</v>
      </c>
    </row>
    <row r="669">
      <c r="A669" s="11">
        <v>45656.25568287037</v>
      </c>
      <c r="B669" s="10">
        <v>27.1</v>
      </c>
    </row>
    <row r="670">
      <c r="A670" s="11">
        <v>45656.29734953704</v>
      </c>
      <c r="B670" s="10">
        <v>27.057</v>
      </c>
    </row>
    <row r="671">
      <c r="A671" s="11">
        <v>45656.3390162037</v>
      </c>
      <c r="B671" s="10">
        <v>27.089</v>
      </c>
    </row>
    <row r="672">
      <c r="A672" s="11">
        <v>45656.38068287037</v>
      </c>
      <c r="B672" s="10">
        <v>27.175</v>
      </c>
    </row>
    <row r="673">
      <c r="A673" s="11">
        <v>45656.42234953704</v>
      </c>
      <c r="B673" s="10">
        <v>27.239</v>
      </c>
    </row>
    <row r="674">
      <c r="A674" s="11">
        <v>45656.4640162037</v>
      </c>
      <c r="B674" s="10">
        <v>27.089</v>
      </c>
    </row>
    <row r="675">
      <c r="A675" s="11">
        <v>45656.50568287037</v>
      </c>
      <c r="B675" s="10">
        <v>27.207</v>
      </c>
    </row>
    <row r="676">
      <c r="A676" s="11">
        <v>45656.54734953704</v>
      </c>
      <c r="B676" s="10">
        <v>27.346</v>
      </c>
    </row>
    <row r="677">
      <c r="A677" s="11">
        <v>45656.5890162037</v>
      </c>
      <c r="B677" s="10">
        <v>27.368</v>
      </c>
    </row>
    <row r="678">
      <c r="A678" s="11">
        <v>45656.63068287037</v>
      </c>
      <c r="B678" s="10">
        <v>27.325</v>
      </c>
    </row>
    <row r="679">
      <c r="A679" s="11">
        <v>45656.67234953704</v>
      </c>
      <c r="B679" s="10">
        <v>27.378</v>
      </c>
    </row>
    <row r="680">
      <c r="A680" s="11">
        <v>45656.7140162037</v>
      </c>
      <c r="B680" s="10">
        <v>27.443</v>
      </c>
    </row>
    <row r="681">
      <c r="A681" s="11">
        <v>45656.75568287037</v>
      </c>
      <c r="B681" s="10">
        <v>27.421</v>
      </c>
    </row>
    <row r="682">
      <c r="A682" s="11">
        <v>45656.79734953704</v>
      </c>
      <c r="B682" s="10">
        <v>27.421</v>
      </c>
    </row>
    <row r="683">
      <c r="A683" s="11">
        <v>45656.8390162037</v>
      </c>
      <c r="B683" s="10">
        <v>27.411</v>
      </c>
    </row>
    <row r="684">
      <c r="A684" s="11">
        <v>45656.88068287037</v>
      </c>
      <c r="B684" s="10">
        <v>27.378</v>
      </c>
    </row>
    <row r="685">
      <c r="A685" s="11">
        <v>45656.92234953704</v>
      </c>
      <c r="B685" s="10">
        <v>27.357</v>
      </c>
    </row>
    <row r="686">
      <c r="A686" s="11">
        <v>45656.9640162037</v>
      </c>
      <c r="B686" s="10">
        <v>27.239</v>
      </c>
    </row>
    <row r="687">
      <c r="A687" s="11">
        <v>45657.00568287037</v>
      </c>
      <c r="B687" s="10">
        <v>27.196</v>
      </c>
    </row>
    <row r="688">
      <c r="A688" s="11">
        <v>45657.04734953704</v>
      </c>
      <c r="B688" s="10">
        <v>27.153</v>
      </c>
    </row>
    <row r="689">
      <c r="A689" s="11">
        <v>45657.0890162037</v>
      </c>
      <c r="B689" s="10">
        <v>27.121</v>
      </c>
    </row>
    <row r="690">
      <c r="A690" s="11">
        <v>45657.13068287037</v>
      </c>
      <c r="B690" s="10">
        <v>27.014</v>
      </c>
    </row>
    <row r="691">
      <c r="A691" s="11">
        <v>45657.17234953704</v>
      </c>
      <c r="B691" s="10">
        <v>26.982</v>
      </c>
    </row>
    <row r="692">
      <c r="A692" s="11">
        <v>45657.2140162037</v>
      </c>
      <c r="B692" s="10">
        <v>26.971</v>
      </c>
    </row>
    <row r="693">
      <c r="A693" s="11">
        <v>45657.25568287037</v>
      </c>
      <c r="B693" s="10">
        <v>26.992</v>
      </c>
    </row>
    <row r="694">
      <c r="A694" s="11">
        <v>45657.29734953704</v>
      </c>
      <c r="B694" s="10">
        <v>27.035</v>
      </c>
    </row>
    <row r="695">
      <c r="A695" s="11">
        <v>45657.3390162037</v>
      </c>
      <c r="B695" s="10">
        <v>27.035</v>
      </c>
    </row>
    <row r="696">
      <c r="A696" s="11">
        <v>45657.38068287037</v>
      </c>
      <c r="B696" s="10">
        <v>27.057</v>
      </c>
    </row>
    <row r="697">
      <c r="A697" s="11">
        <v>45657.42234953704</v>
      </c>
      <c r="B697" s="10">
        <v>27.1</v>
      </c>
    </row>
    <row r="698">
      <c r="A698" s="11">
        <v>45657.4640162037</v>
      </c>
      <c r="B698" s="10">
        <v>27.207</v>
      </c>
    </row>
    <row r="699">
      <c r="A699" s="11">
        <v>45657.50568287037</v>
      </c>
      <c r="B699" s="10">
        <v>27.282</v>
      </c>
    </row>
    <row r="700">
      <c r="A700" s="11">
        <v>45657.54734953704</v>
      </c>
      <c r="B700" s="10">
        <v>27.336</v>
      </c>
    </row>
    <row r="701">
      <c r="A701" s="11">
        <v>45657.5890162037</v>
      </c>
      <c r="B701" s="10">
        <v>27.325</v>
      </c>
    </row>
    <row r="702">
      <c r="A702" s="11">
        <v>45657.63068287037</v>
      </c>
      <c r="B702" s="10">
        <v>27.346</v>
      </c>
    </row>
    <row r="703">
      <c r="A703" s="11">
        <v>45657.67234953704</v>
      </c>
      <c r="B703" s="10">
        <v>27.389</v>
      </c>
    </row>
    <row r="704">
      <c r="A704" s="11">
        <v>45657.7140162037</v>
      </c>
      <c r="B704" s="10">
        <v>27.443</v>
      </c>
    </row>
    <row r="705">
      <c r="A705" s="11">
        <v>45657.75568287037</v>
      </c>
      <c r="B705" s="10">
        <v>27.389</v>
      </c>
    </row>
    <row r="706">
      <c r="A706" s="11">
        <v>45657.79734953704</v>
      </c>
      <c r="B706" s="10">
        <v>27.357</v>
      </c>
    </row>
    <row r="707">
      <c r="A707" s="11">
        <v>45657.8390162037</v>
      </c>
      <c r="B707" s="10">
        <v>27.336</v>
      </c>
    </row>
    <row r="708">
      <c r="A708" s="11">
        <v>45657.88068287037</v>
      </c>
      <c r="B708" s="10">
        <v>27.303</v>
      </c>
    </row>
    <row r="709">
      <c r="A709" s="11">
        <v>45657.92234953704</v>
      </c>
      <c r="B709" s="10">
        <v>27.293</v>
      </c>
    </row>
    <row r="710">
      <c r="A710" s="11">
        <v>45657.9640162037</v>
      </c>
      <c r="B710" s="10">
        <v>27.239</v>
      </c>
    </row>
    <row r="711">
      <c r="A711" s="6">
        <v>45658.00568287037</v>
      </c>
      <c r="B711" s="10">
        <v>27.164</v>
      </c>
    </row>
    <row r="712">
      <c r="A712" s="6">
        <v>45658.04734953704</v>
      </c>
      <c r="B712" s="10">
        <v>27.078</v>
      </c>
    </row>
    <row r="713">
      <c r="A713" s="6">
        <v>45658.0890162037</v>
      </c>
      <c r="B713" s="10">
        <v>27.078</v>
      </c>
    </row>
    <row r="714">
      <c r="A714" s="6">
        <v>45658.13068287037</v>
      </c>
      <c r="B714" s="10">
        <v>27.003</v>
      </c>
    </row>
    <row r="715">
      <c r="A715" s="6">
        <v>45658.17234953704</v>
      </c>
      <c r="B715" s="10">
        <v>27.014</v>
      </c>
    </row>
    <row r="716">
      <c r="A716" s="6">
        <v>45658.2140162037</v>
      </c>
      <c r="B716" s="10">
        <v>26.949</v>
      </c>
    </row>
    <row r="717">
      <c r="A717" s="6">
        <v>45658.25568287037</v>
      </c>
      <c r="B717" s="10">
        <v>26.971</v>
      </c>
    </row>
    <row r="718">
      <c r="A718" s="6">
        <v>45658.29734953704</v>
      </c>
      <c r="B718" s="10">
        <v>26.96</v>
      </c>
    </row>
    <row r="719">
      <c r="A719" s="6">
        <v>45658.3390162037</v>
      </c>
      <c r="B719" s="10">
        <v>26.96</v>
      </c>
    </row>
    <row r="720">
      <c r="A720" s="6">
        <v>45658.38068287037</v>
      </c>
      <c r="B720" s="10">
        <v>26.992</v>
      </c>
    </row>
    <row r="721">
      <c r="A721" s="6">
        <v>45658.42234953704</v>
      </c>
      <c r="B721" s="10">
        <v>27.121</v>
      </c>
    </row>
    <row r="722">
      <c r="A722" s="6">
        <v>45658.4640162037</v>
      </c>
      <c r="B722" s="10">
        <v>27.164</v>
      </c>
    </row>
    <row r="723">
      <c r="A723" s="6">
        <v>45658.50568287037</v>
      </c>
      <c r="B723" s="10">
        <v>27.196</v>
      </c>
    </row>
    <row r="724">
      <c r="A724" s="6">
        <v>45658.54734953704</v>
      </c>
      <c r="B724" s="10">
        <v>27.25</v>
      </c>
    </row>
    <row r="725">
      <c r="A725" s="6">
        <v>45658.5890162037</v>
      </c>
      <c r="B725" s="10">
        <v>27.25</v>
      </c>
    </row>
    <row r="726">
      <c r="A726" s="6">
        <v>45658.63068287037</v>
      </c>
      <c r="B726" s="10">
        <v>27.25</v>
      </c>
    </row>
    <row r="727">
      <c r="A727" s="6">
        <v>45658.67234953704</v>
      </c>
      <c r="B727" s="10">
        <v>27.25</v>
      </c>
    </row>
    <row r="728">
      <c r="A728" s="6">
        <v>45658.7140162037</v>
      </c>
      <c r="B728" s="10">
        <v>27.293</v>
      </c>
    </row>
    <row r="729">
      <c r="A729" s="6">
        <v>45658.75568287037</v>
      </c>
      <c r="B729" s="10">
        <v>27.26</v>
      </c>
    </row>
    <row r="730">
      <c r="A730" s="6">
        <v>45658.79734953704</v>
      </c>
      <c r="B730" s="10">
        <v>27.239</v>
      </c>
    </row>
    <row r="731">
      <c r="A731" s="6">
        <v>45658.8390162037</v>
      </c>
      <c r="B731" s="10">
        <v>27.207</v>
      </c>
    </row>
    <row r="732">
      <c r="A732" s="6">
        <v>45658.88068287037</v>
      </c>
      <c r="B732" s="10">
        <v>27.164</v>
      </c>
    </row>
    <row r="733">
      <c r="A733" s="6">
        <v>45658.92234953704</v>
      </c>
      <c r="B733" s="10">
        <v>27.11</v>
      </c>
    </row>
    <row r="734">
      <c r="A734" s="6">
        <v>45658.9640162037</v>
      </c>
      <c r="B734" s="10">
        <v>27.089</v>
      </c>
    </row>
    <row r="735">
      <c r="A735" s="6">
        <v>45659.00568287037</v>
      </c>
      <c r="B735" s="10">
        <v>27.046</v>
      </c>
    </row>
    <row r="736">
      <c r="A736" s="6">
        <v>45659.04734953704</v>
      </c>
      <c r="B736" s="10">
        <v>27.046</v>
      </c>
    </row>
    <row r="737">
      <c r="A737" s="6">
        <v>45659.0890162037</v>
      </c>
      <c r="B737" s="10">
        <v>27.014</v>
      </c>
    </row>
    <row r="738">
      <c r="A738" s="6">
        <v>45659.13068287037</v>
      </c>
      <c r="B738" s="10">
        <v>26.992</v>
      </c>
    </row>
    <row r="739">
      <c r="A739" s="6">
        <v>45659.17234953704</v>
      </c>
      <c r="B739" s="10">
        <v>26.96</v>
      </c>
    </row>
    <row r="740">
      <c r="A740" s="6">
        <v>45659.2140162037</v>
      </c>
      <c r="B740" s="10">
        <v>26.982</v>
      </c>
    </row>
    <row r="741">
      <c r="A741" s="6">
        <v>45659.25568287037</v>
      </c>
      <c r="B741" s="10">
        <v>26.992</v>
      </c>
    </row>
    <row r="742">
      <c r="A742" s="6">
        <v>45659.29734953704</v>
      </c>
      <c r="B742" s="10">
        <v>26.842</v>
      </c>
    </row>
    <row r="743">
      <c r="A743" s="6">
        <v>45659.3390162037</v>
      </c>
      <c r="B743" s="10">
        <v>26.896</v>
      </c>
    </row>
    <row r="744">
      <c r="A744" s="6">
        <v>45659.38068287037</v>
      </c>
      <c r="B744" s="10">
        <v>26.971</v>
      </c>
    </row>
    <row r="745">
      <c r="A745" s="6">
        <v>45659.42234953704</v>
      </c>
      <c r="B745" s="10">
        <v>27.014</v>
      </c>
    </row>
    <row r="746">
      <c r="A746" s="6">
        <v>45659.4640162037</v>
      </c>
      <c r="B746" s="10">
        <v>27.067</v>
      </c>
    </row>
    <row r="747">
      <c r="A747" s="6">
        <v>45659.50568287037</v>
      </c>
      <c r="B747" s="10">
        <v>27.121</v>
      </c>
    </row>
    <row r="748">
      <c r="A748" s="6">
        <v>45659.54734953704</v>
      </c>
      <c r="B748" s="10">
        <v>27.142</v>
      </c>
    </row>
    <row r="749">
      <c r="A749" s="6">
        <v>45659.5890162037</v>
      </c>
      <c r="B749" s="10">
        <v>27.185</v>
      </c>
    </row>
    <row r="750">
      <c r="A750" s="6">
        <v>45659.63068287037</v>
      </c>
      <c r="B750" s="10">
        <v>27.196</v>
      </c>
    </row>
    <row r="751">
      <c r="A751" s="6">
        <v>45659.67234953704</v>
      </c>
      <c r="B751" s="10">
        <v>27.185</v>
      </c>
    </row>
    <row r="752">
      <c r="A752" s="6">
        <v>45659.7140162037</v>
      </c>
      <c r="B752" s="10">
        <v>27.153</v>
      </c>
    </row>
    <row r="753">
      <c r="A753" s="6">
        <v>45659.75568287037</v>
      </c>
      <c r="B753" s="10">
        <v>27.11</v>
      </c>
    </row>
    <row r="754">
      <c r="A754" s="6">
        <v>45659.79734953704</v>
      </c>
      <c r="B754" s="10">
        <v>27.228</v>
      </c>
    </row>
    <row r="755">
      <c r="A755" s="6">
        <v>45659.8390162037</v>
      </c>
      <c r="B755" s="10">
        <v>27.196</v>
      </c>
    </row>
    <row r="756">
      <c r="A756" s="6">
        <v>45659.88068287037</v>
      </c>
      <c r="B756" s="10">
        <v>27.089</v>
      </c>
    </row>
    <row r="757">
      <c r="A757" s="6">
        <v>45659.92234953704</v>
      </c>
      <c r="B757" s="10">
        <v>27.014</v>
      </c>
    </row>
    <row r="758">
      <c r="A758" s="6">
        <v>45659.9640162037</v>
      </c>
      <c r="B758" s="10">
        <v>26.982</v>
      </c>
    </row>
    <row r="759">
      <c r="A759" s="6">
        <v>45660.00568287037</v>
      </c>
      <c r="B759" s="10">
        <v>26.982</v>
      </c>
    </row>
    <row r="760">
      <c r="A760" s="6">
        <v>45660.04734953704</v>
      </c>
      <c r="B760" s="10">
        <v>26.982</v>
      </c>
    </row>
    <row r="761">
      <c r="A761" s="6">
        <v>45660.0890162037</v>
      </c>
      <c r="B761" s="10">
        <v>26.982</v>
      </c>
    </row>
    <row r="762">
      <c r="A762" s="6">
        <v>45660.13068287037</v>
      </c>
      <c r="B762" s="10">
        <v>26.96</v>
      </c>
    </row>
    <row r="763">
      <c r="A763" s="6">
        <v>45660.17234953704</v>
      </c>
      <c r="B763" s="10">
        <v>26.982</v>
      </c>
    </row>
    <row r="764">
      <c r="A764" s="6">
        <v>45660.2140162037</v>
      </c>
      <c r="B764" s="10">
        <v>26.949</v>
      </c>
    </row>
    <row r="765">
      <c r="A765" s="6">
        <v>45660.25568287037</v>
      </c>
      <c r="B765" s="10">
        <v>26.842</v>
      </c>
    </row>
    <row r="766">
      <c r="A766" s="6">
        <v>45660.29734953704</v>
      </c>
      <c r="B766" s="10">
        <v>26.756</v>
      </c>
    </row>
    <row r="767">
      <c r="A767" s="6">
        <v>45660.3390162037</v>
      </c>
      <c r="B767" s="10">
        <v>26.756</v>
      </c>
    </row>
    <row r="768">
      <c r="A768" s="6">
        <v>45660.38068287037</v>
      </c>
      <c r="B768" s="10">
        <v>26.896</v>
      </c>
    </row>
    <row r="769">
      <c r="A769" s="6">
        <v>45660.42234953704</v>
      </c>
      <c r="B769" s="10">
        <v>26.81</v>
      </c>
    </row>
    <row r="770">
      <c r="A770" s="6">
        <v>45660.4640162037</v>
      </c>
      <c r="B770" s="10">
        <v>26.885</v>
      </c>
    </row>
    <row r="771">
      <c r="A771" s="6">
        <v>45660.50568287037</v>
      </c>
      <c r="B771" s="10">
        <v>27.067</v>
      </c>
    </row>
    <row r="772">
      <c r="A772" s="6">
        <v>45660.54734953704</v>
      </c>
      <c r="B772" s="10">
        <v>27.185</v>
      </c>
    </row>
    <row r="773">
      <c r="A773" s="6">
        <v>45660.5890162037</v>
      </c>
      <c r="B773" s="10">
        <v>27.218</v>
      </c>
    </row>
    <row r="774">
      <c r="A774" s="6">
        <v>45660.63068287037</v>
      </c>
      <c r="B774" s="10">
        <v>27.26</v>
      </c>
    </row>
    <row r="775">
      <c r="A775" s="6">
        <v>45660.67234953704</v>
      </c>
      <c r="B775" s="10">
        <v>27.293</v>
      </c>
    </row>
    <row r="776">
      <c r="A776" s="6">
        <v>45660.7140162037</v>
      </c>
      <c r="B776" s="10">
        <v>27.314</v>
      </c>
    </row>
    <row r="777">
      <c r="A777" s="6">
        <v>45660.75568287037</v>
      </c>
      <c r="B777" s="10">
        <v>27.26</v>
      </c>
    </row>
    <row r="778">
      <c r="A778" s="6">
        <v>45660.79734953704</v>
      </c>
      <c r="B778" s="10">
        <v>27.218</v>
      </c>
    </row>
    <row r="779">
      <c r="A779" s="6">
        <v>45660.8390162037</v>
      </c>
      <c r="B779" s="10">
        <v>27.25</v>
      </c>
    </row>
    <row r="780">
      <c r="A780" s="6">
        <v>45660.88068287037</v>
      </c>
      <c r="B780" s="10">
        <v>27.25</v>
      </c>
    </row>
    <row r="781">
      <c r="A781" s="6">
        <v>45660.92234953704</v>
      </c>
      <c r="B781" s="10">
        <v>27.207</v>
      </c>
    </row>
    <row r="782">
      <c r="A782" s="6">
        <v>45660.9640162037</v>
      </c>
      <c r="B782" s="10">
        <v>27.164</v>
      </c>
    </row>
    <row r="783">
      <c r="A783" s="6">
        <v>45661.00568287037</v>
      </c>
      <c r="B783" s="10">
        <v>27.1</v>
      </c>
    </row>
    <row r="784">
      <c r="A784" s="6">
        <v>45661.04734953704</v>
      </c>
      <c r="B784" s="10">
        <v>27.089</v>
      </c>
    </row>
    <row r="785">
      <c r="A785" s="6">
        <v>45661.0890162037</v>
      </c>
      <c r="B785" s="10">
        <v>27.067</v>
      </c>
    </row>
    <row r="786">
      <c r="A786" s="6">
        <v>45661.13068287037</v>
      </c>
      <c r="B786" s="10">
        <v>27.046</v>
      </c>
    </row>
    <row r="787">
      <c r="A787" s="6">
        <v>45661.17234953704</v>
      </c>
      <c r="B787" s="10">
        <v>27.046</v>
      </c>
    </row>
    <row r="788">
      <c r="A788" s="6">
        <v>45661.2140162037</v>
      </c>
      <c r="B788" s="10">
        <v>26.992</v>
      </c>
    </row>
    <row r="789">
      <c r="A789" s="6">
        <v>45661.25568287037</v>
      </c>
      <c r="B789" s="10">
        <v>26.939</v>
      </c>
    </row>
    <row r="790">
      <c r="A790" s="6">
        <v>45661.29734953704</v>
      </c>
      <c r="B790" s="10">
        <v>26.917</v>
      </c>
    </row>
    <row r="791">
      <c r="A791" s="6">
        <v>45661.3390162037</v>
      </c>
      <c r="B791" s="10">
        <v>26.917</v>
      </c>
    </row>
    <row r="792">
      <c r="A792" s="6">
        <v>45661.38068287037</v>
      </c>
      <c r="B792" s="10">
        <v>26.906</v>
      </c>
    </row>
    <row r="793">
      <c r="A793" s="6">
        <v>45661.42234953704</v>
      </c>
      <c r="B793" s="10">
        <v>26.939</v>
      </c>
    </row>
    <row r="794">
      <c r="A794" s="6">
        <v>45661.4640162037</v>
      </c>
      <c r="B794" s="10">
        <v>27.035</v>
      </c>
    </row>
    <row r="795">
      <c r="A795" s="6">
        <v>45661.50568287037</v>
      </c>
      <c r="B795" s="10">
        <v>27.078</v>
      </c>
    </row>
    <row r="796">
      <c r="A796" s="6">
        <v>45661.54734953704</v>
      </c>
      <c r="B796" s="10">
        <v>27.1</v>
      </c>
    </row>
    <row r="797">
      <c r="A797" s="6">
        <v>45661.5890162037</v>
      </c>
      <c r="B797" s="10">
        <v>27.153</v>
      </c>
    </row>
    <row r="798">
      <c r="A798" s="6">
        <v>45661.63068287037</v>
      </c>
      <c r="B798" s="10">
        <v>27.185</v>
      </c>
    </row>
    <row r="799">
      <c r="A799" s="6">
        <v>45661.67234953704</v>
      </c>
      <c r="B799" s="10">
        <v>27.271</v>
      </c>
    </row>
    <row r="800">
      <c r="A800" s="6">
        <v>45661.7140162037</v>
      </c>
      <c r="B800" s="10">
        <v>27.303</v>
      </c>
    </row>
    <row r="801">
      <c r="A801" s="6">
        <v>45661.75568287037</v>
      </c>
      <c r="B801" s="10">
        <v>27.293</v>
      </c>
    </row>
    <row r="802">
      <c r="A802" s="6">
        <v>45661.79734953704</v>
      </c>
      <c r="B802" s="10">
        <v>27.282</v>
      </c>
    </row>
    <row r="803">
      <c r="A803" s="6">
        <v>45661.8390162037</v>
      </c>
      <c r="B803" s="10">
        <v>27.271</v>
      </c>
    </row>
    <row r="804">
      <c r="A804" s="6">
        <v>45661.88068287037</v>
      </c>
      <c r="B804" s="10">
        <v>27.314</v>
      </c>
    </row>
    <row r="805">
      <c r="A805" s="6">
        <v>45661.92234953704</v>
      </c>
      <c r="B805" s="10">
        <v>27.346</v>
      </c>
    </row>
    <row r="806">
      <c r="A806" s="6">
        <v>45661.9640162037</v>
      </c>
      <c r="B806" s="10">
        <v>27.357</v>
      </c>
    </row>
    <row r="807">
      <c r="A807" s="6">
        <v>45662.00568287037</v>
      </c>
      <c r="B807" s="10">
        <v>27.346</v>
      </c>
    </row>
    <row r="808">
      <c r="A808" s="6">
        <v>45662.04734953704</v>
      </c>
      <c r="B808" s="10">
        <v>27.325</v>
      </c>
    </row>
    <row r="809">
      <c r="A809" s="6">
        <v>45662.0890162037</v>
      </c>
      <c r="B809" s="10">
        <v>27.314</v>
      </c>
    </row>
    <row r="810">
      <c r="A810" s="6">
        <v>45662.13068287037</v>
      </c>
      <c r="B810" s="10">
        <v>27.293</v>
      </c>
    </row>
    <row r="811">
      <c r="A811" s="6">
        <v>45662.17234953704</v>
      </c>
      <c r="B811" s="10">
        <v>27.228</v>
      </c>
    </row>
    <row r="812">
      <c r="A812" s="6">
        <v>45662.2140162037</v>
      </c>
      <c r="B812" s="10">
        <v>27.175</v>
      </c>
    </row>
    <row r="813">
      <c r="A813" s="6">
        <v>45662.25568287037</v>
      </c>
      <c r="B813" s="10">
        <v>27.164</v>
      </c>
    </row>
    <row r="814">
      <c r="A814" s="6">
        <v>45662.29734953704</v>
      </c>
      <c r="B814" s="10">
        <v>27.132</v>
      </c>
    </row>
    <row r="815">
      <c r="A815" s="6">
        <v>45662.3390162037</v>
      </c>
      <c r="B815" s="10">
        <v>27.121</v>
      </c>
    </row>
    <row r="816">
      <c r="A816" s="6">
        <v>45662.38068287037</v>
      </c>
      <c r="B816" s="10">
        <v>27.11</v>
      </c>
    </row>
    <row r="817">
      <c r="A817" s="6">
        <v>45662.42234953704</v>
      </c>
      <c r="B817" s="10">
        <v>27.142</v>
      </c>
    </row>
    <row r="818">
      <c r="A818" s="6">
        <v>45662.4640162037</v>
      </c>
      <c r="B818" s="10">
        <v>27.164</v>
      </c>
    </row>
    <row r="819">
      <c r="A819" s="6">
        <v>45662.50568287037</v>
      </c>
      <c r="B819" s="10">
        <v>27.218</v>
      </c>
    </row>
    <row r="820">
      <c r="A820" s="6">
        <v>45662.54734953704</v>
      </c>
      <c r="B820" s="10">
        <v>27.282</v>
      </c>
    </row>
    <row r="821">
      <c r="A821" s="6">
        <v>45662.5890162037</v>
      </c>
      <c r="B821" s="10">
        <v>27.325</v>
      </c>
    </row>
    <row r="822">
      <c r="A822" s="6">
        <v>45662.63068287037</v>
      </c>
      <c r="B822" s="10">
        <v>27.357</v>
      </c>
    </row>
    <row r="823">
      <c r="A823" s="6">
        <v>45662.67234953704</v>
      </c>
      <c r="B823" s="10">
        <v>27.378</v>
      </c>
    </row>
    <row r="824">
      <c r="A824" s="6">
        <v>45662.7140162037</v>
      </c>
      <c r="B824" s="10">
        <v>27.411</v>
      </c>
    </row>
    <row r="825">
      <c r="A825" s="6">
        <v>45662.75568287037</v>
      </c>
      <c r="B825" s="10">
        <v>27.389</v>
      </c>
    </row>
    <row r="826">
      <c r="A826" s="6">
        <v>45662.79734953704</v>
      </c>
      <c r="B826" s="10">
        <v>27.368</v>
      </c>
    </row>
    <row r="827">
      <c r="A827" s="6">
        <v>45662.8390162037</v>
      </c>
      <c r="B827" s="10">
        <v>27.346</v>
      </c>
    </row>
    <row r="828">
      <c r="A828" s="6">
        <v>45662.88068287037</v>
      </c>
      <c r="B828" s="10">
        <v>27.336</v>
      </c>
    </row>
    <row r="829">
      <c r="A829" s="6">
        <v>45662.92234953704</v>
      </c>
      <c r="B829" s="10">
        <v>27.336</v>
      </c>
    </row>
    <row r="830">
      <c r="A830" s="6">
        <v>45662.9640162037</v>
      </c>
      <c r="B830" s="10">
        <v>27.336</v>
      </c>
    </row>
    <row r="831">
      <c r="A831" s="6">
        <v>45663.00568287037</v>
      </c>
      <c r="B831" s="10">
        <v>27.314</v>
      </c>
    </row>
    <row r="832">
      <c r="A832" s="6">
        <v>45663.04734953704</v>
      </c>
      <c r="B832" s="10">
        <v>27.357</v>
      </c>
    </row>
    <row r="833">
      <c r="A833" s="6">
        <v>45663.0890162037</v>
      </c>
      <c r="B833" s="10">
        <v>27.325</v>
      </c>
    </row>
    <row r="834">
      <c r="A834" s="6">
        <v>45663.13068287037</v>
      </c>
      <c r="B834" s="10">
        <v>27.271</v>
      </c>
    </row>
    <row r="835">
      <c r="A835" s="6">
        <v>45663.17234953704</v>
      </c>
      <c r="B835" s="10">
        <v>27.271</v>
      </c>
    </row>
    <row r="836">
      <c r="A836" s="6">
        <v>45663.2140162037</v>
      </c>
      <c r="B836" s="10">
        <v>27.25</v>
      </c>
    </row>
    <row r="837">
      <c r="A837" s="6">
        <v>45663.25568287037</v>
      </c>
      <c r="B837" s="10">
        <v>27.239</v>
      </c>
    </row>
    <row r="838">
      <c r="A838" s="6">
        <v>45663.29734953704</v>
      </c>
      <c r="B838" s="10">
        <v>27.25</v>
      </c>
    </row>
    <row r="839">
      <c r="A839" s="6">
        <v>45663.3390162037</v>
      </c>
      <c r="B839" s="10">
        <v>27.228</v>
      </c>
    </row>
    <row r="840">
      <c r="A840" s="6">
        <v>45663.38068287037</v>
      </c>
      <c r="B840" s="10">
        <v>27.218</v>
      </c>
    </row>
    <row r="841">
      <c r="A841" s="6">
        <v>45663.42234953704</v>
      </c>
      <c r="B841" s="10">
        <v>27.218</v>
      </c>
    </row>
    <row r="842">
      <c r="A842" s="6">
        <v>45663.4640162037</v>
      </c>
      <c r="B842" s="10">
        <v>27.239</v>
      </c>
    </row>
    <row r="843">
      <c r="A843" s="6">
        <v>45663.50568287037</v>
      </c>
      <c r="B843" s="10">
        <v>27.282</v>
      </c>
    </row>
    <row r="844">
      <c r="A844" s="6">
        <v>45663.54734953704</v>
      </c>
      <c r="B844" s="10">
        <v>27.282</v>
      </c>
    </row>
    <row r="845">
      <c r="A845" s="6">
        <v>45663.5890162037</v>
      </c>
      <c r="B845" s="10">
        <v>27.336</v>
      </c>
    </row>
    <row r="846">
      <c r="A846" s="6">
        <v>45663.63068287037</v>
      </c>
      <c r="B846" s="10">
        <v>27.389</v>
      </c>
    </row>
    <row r="847">
      <c r="A847" s="6">
        <v>45663.67234953704</v>
      </c>
      <c r="B847" s="10">
        <v>27.421</v>
      </c>
    </row>
    <row r="848">
      <c r="A848" s="6">
        <v>45663.7140162037</v>
      </c>
      <c r="B848" s="10">
        <v>27.421</v>
      </c>
    </row>
    <row r="849">
      <c r="A849" s="6">
        <v>45663.75568287037</v>
      </c>
      <c r="B849" s="10">
        <v>27.4</v>
      </c>
    </row>
    <row r="850">
      <c r="A850" s="6">
        <v>45663.79734953704</v>
      </c>
      <c r="B850" s="10">
        <v>27.357</v>
      </c>
    </row>
    <row r="851">
      <c r="A851" s="6">
        <v>45663.8390162037</v>
      </c>
      <c r="B851" s="10">
        <v>27.346</v>
      </c>
    </row>
    <row r="852">
      <c r="A852" s="6">
        <v>45663.88068287037</v>
      </c>
      <c r="B852" s="10">
        <v>27.336</v>
      </c>
    </row>
    <row r="853">
      <c r="A853" s="6">
        <v>45663.92234953704</v>
      </c>
      <c r="B853" s="10">
        <v>27.314</v>
      </c>
    </row>
    <row r="854">
      <c r="A854" s="6">
        <v>45663.9640162037</v>
      </c>
      <c r="B854" s="10">
        <v>27.303</v>
      </c>
    </row>
    <row r="855">
      <c r="A855" s="6">
        <v>45664.00568287037</v>
      </c>
      <c r="B855" s="10">
        <v>27.26</v>
      </c>
    </row>
    <row r="856">
      <c r="A856" s="6">
        <v>45664.04734953704</v>
      </c>
      <c r="B856" s="10">
        <v>27.25</v>
      </c>
    </row>
    <row r="857">
      <c r="A857" s="6">
        <v>45664.0890162037</v>
      </c>
      <c r="B857" s="10">
        <v>27.218</v>
      </c>
    </row>
    <row r="858">
      <c r="A858" s="6">
        <v>45664.13068287037</v>
      </c>
      <c r="B858" s="10">
        <v>27.218</v>
      </c>
    </row>
    <row r="859">
      <c r="A859" s="6">
        <v>45664.17234953704</v>
      </c>
      <c r="B859" s="10">
        <v>27.218</v>
      </c>
    </row>
    <row r="860">
      <c r="A860" s="6">
        <v>45664.2140162037</v>
      </c>
      <c r="B860" s="10">
        <v>27.175</v>
      </c>
    </row>
    <row r="861">
      <c r="A861" s="6">
        <v>45664.25568287037</v>
      </c>
      <c r="B861" s="10">
        <v>27.132</v>
      </c>
    </row>
    <row r="862">
      <c r="A862" s="6">
        <v>45664.29734953704</v>
      </c>
      <c r="B862" s="10">
        <v>27.014</v>
      </c>
    </row>
    <row r="863">
      <c r="A863" s="6">
        <v>45664.3390162037</v>
      </c>
      <c r="B863" s="10">
        <v>27.046</v>
      </c>
    </row>
    <row r="864">
      <c r="A864" s="6">
        <v>45664.38068287037</v>
      </c>
      <c r="B864" s="10">
        <v>27.142</v>
      </c>
    </row>
    <row r="865">
      <c r="A865" s="6">
        <v>45664.42234953704</v>
      </c>
      <c r="B865" s="10">
        <v>27.207</v>
      </c>
    </row>
    <row r="866">
      <c r="A866" s="6">
        <v>45664.4640162037</v>
      </c>
      <c r="B866" s="10">
        <v>27.271</v>
      </c>
    </row>
    <row r="867">
      <c r="A867" s="6">
        <v>45664.50568287037</v>
      </c>
      <c r="B867" s="10">
        <v>27.293</v>
      </c>
    </row>
    <row r="868">
      <c r="A868" s="6">
        <v>45664.54734953704</v>
      </c>
      <c r="B868" s="10">
        <v>27.239</v>
      </c>
    </row>
    <row r="869">
      <c r="A869" s="6">
        <v>45664.5890162037</v>
      </c>
      <c r="B869" s="10">
        <v>27.25</v>
      </c>
    </row>
    <row r="870">
      <c r="A870" s="6">
        <v>45664.63068287037</v>
      </c>
      <c r="B870" s="10">
        <v>27.357</v>
      </c>
    </row>
    <row r="871">
      <c r="A871" s="6">
        <v>45664.67234953704</v>
      </c>
      <c r="B871" s="10">
        <v>27.421</v>
      </c>
    </row>
    <row r="872">
      <c r="A872" s="6">
        <v>45664.7140162037</v>
      </c>
      <c r="B872" s="10">
        <v>27.453</v>
      </c>
    </row>
    <row r="873">
      <c r="A873" s="6">
        <v>45664.75568287037</v>
      </c>
      <c r="B873" s="10">
        <v>27.486</v>
      </c>
    </row>
    <row r="874">
      <c r="A874" s="6">
        <v>45664.79734953704</v>
      </c>
      <c r="B874" s="10">
        <v>27.496</v>
      </c>
    </row>
    <row r="875">
      <c r="A875" s="6">
        <v>45664.8390162037</v>
      </c>
      <c r="B875" s="10">
        <v>27.496</v>
      </c>
    </row>
    <row r="876">
      <c r="A876" s="6">
        <v>45664.88068287037</v>
      </c>
      <c r="B876" s="10">
        <v>27.475</v>
      </c>
    </row>
    <row r="877">
      <c r="A877" s="6">
        <v>45664.92234953704</v>
      </c>
      <c r="B877" s="10">
        <v>27.464</v>
      </c>
    </row>
    <row r="878">
      <c r="A878" s="6">
        <v>45664.9640162037</v>
      </c>
      <c r="B878" s="10">
        <v>27.411</v>
      </c>
    </row>
    <row r="879">
      <c r="A879" s="6">
        <v>45665.00568287037</v>
      </c>
      <c r="B879" s="10">
        <v>27.389</v>
      </c>
    </row>
    <row r="880">
      <c r="A880" s="6">
        <v>45665.04734953704</v>
      </c>
      <c r="B880" s="10">
        <v>27.389</v>
      </c>
    </row>
    <row r="881">
      <c r="A881" s="6">
        <v>45665.0890162037</v>
      </c>
      <c r="B881" s="10">
        <v>27.389</v>
      </c>
    </row>
    <row r="882">
      <c r="A882" s="6">
        <v>45665.13068287037</v>
      </c>
      <c r="B882" s="10">
        <v>27.389</v>
      </c>
    </row>
    <row r="883">
      <c r="A883" s="6">
        <v>45665.17234953704</v>
      </c>
      <c r="B883" s="10">
        <v>27.368</v>
      </c>
    </row>
    <row r="884">
      <c r="A884" s="6">
        <v>45665.2140162037</v>
      </c>
      <c r="B884" s="10">
        <v>27.336</v>
      </c>
    </row>
    <row r="885">
      <c r="A885" s="6">
        <v>45665.25568287037</v>
      </c>
      <c r="B885" s="10">
        <v>27.336</v>
      </c>
    </row>
    <row r="886">
      <c r="A886" s="6">
        <v>45665.29734953704</v>
      </c>
      <c r="B886" s="10">
        <v>27.346</v>
      </c>
    </row>
    <row r="887">
      <c r="A887" s="6">
        <v>45665.3390162037</v>
      </c>
      <c r="B887" s="10">
        <v>27.303</v>
      </c>
    </row>
    <row r="888">
      <c r="A888" s="6">
        <v>45665.38068287037</v>
      </c>
      <c r="B888" s="10">
        <v>27.303</v>
      </c>
    </row>
    <row r="889">
      <c r="A889" s="6">
        <v>45665.42234953704</v>
      </c>
      <c r="B889" s="10">
        <v>27.325</v>
      </c>
    </row>
    <row r="890">
      <c r="A890" s="6">
        <v>45665.4640162037</v>
      </c>
      <c r="B890" s="10">
        <v>27.378</v>
      </c>
    </row>
    <row r="891">
      <c r="A891" s="6">
        <v>45665.50568287037</v>
      </c>
      <c r="B891" s="10">
        <v>27.389</v>
      </c>
    </row>
    <row r="892">
      <c r="A892" s="6">
        <v>45665.54734953704</v>
      </c>
      <c r="B892" s="10">
        <v>27.378</v>
      </c>
    </row>
    <row r="893">
      <c r="A893" s="6">
        <v>45665.5890162037</v>
      </c>
      <c r="B893" s="10">
        <v>27.421</v>
      </c>
    </row>
    <row r="894">
      <c r="A894" s="6">
        <v>45665.63068287037</v>
      </c>
      <c r="B894" s="10">
        <v>27.486</v>
      </c>
    </row>
    <row r="895">
      <c r="A895" s="6">
        <v>45665.67234953704</v>
      </c>
      <c r="B895" s="10">
        <v>27.507</v>
      </c>
    </row>
    <row r="896">
      <c r="A896" s="6">
        <v>45665.7140162037</v>
      </c>
      <c r="B896" s="10">
        <v>27.593</v>
      </c>
    </row>
    <row r="897">
      <c r="A897" s="6">
        <v>45665.75568287037</v>
      </c>
      <c r="B897" s="10">
        <v>27.625</v>
      </c>
    </row>
    <row r="898">
      <c r="A898" s="6">
        <v>45665.79734953704</v>
      </c>
      <c r="B898" s="10">
        <v>27.593</v>
      </c>
    </row>
    <row r="899">
      <c r="A899" s="6">
        <v>45665.8390162037</v>
      </c>
      <c r="B899" s="10">
        <v>27.561</v>
      </c>
    </row>
    <row r="900">
      <c r="A900" s="6">
        <v>45665.88068287037</v>
      </c>
      <c r="B900" s="10">
        <v>27.496</v>
      </c>
    </row>
    <row r="901">
      <c r="A901" s="6">
        <v>45665.92234953704</v>
      </c>
      <c r="B901" s="10">
        <v>27.443</v>
      </c>
    </row>
    <row r="902">
      <c r="A902" s="6">
        <v>45665.9640162037</v>
      </c>
      <c r="B902" s="10">
        <v>27.4</v>
      </c>
    </row>
    <row r="903">
      <c r="A903" s="6">
        <v>45666.00568287037</v>
      </c>
      <c r="B903" s="10">
        <v>27.4</v>
      </c>
    </row>
    <row r="904">
      <c r="A904" s="6">
        <v>45666.04734953704</v>
      </c>
      <c r="B904" s="10">
        <v>27.336</v>
      </c>
    </row>
    <row r="905">
      <c r="A905" s="6">
        <v>45666.0890162037</v>
      </c>
      <c r="B905" s="10">
        <v>27.346</v>
      </c>
    </row>
    <row r="906">
      <c r="A906" s="6">
        <v>45666.13068287037</v>
      </c>
      <c r="B906" s="10">
        <v>27.411</v>
      </c>
    </row>
    <row r="907">
      <c r="A907" s="6">
        <v>45666.17234953704</v>
      </c>
      <c r="B907" s="10">
        <v>27.389</v>
      </c>
    </row>
    <row r="908">
      <c r="A908" s="6">
        <v>45666.2140162037</v>
      </c>
      <c r="B908" s="10">
        <v>27.368</v>
      </c>
    </row>
    <row r="909">
      <c r="A909" s="6">
        <v>45666.25568287037</v>
      </c>
      <c r="B909" s="10">
        <v>27.357</v>
      </c>
    </row>
    <row r="910">
      <c r="A910" s="6">
        <v>45666.29734953704</v>
      </c>
      <c r="B910" s="10">
        <v>27.271</v>
      </c>
    </row>
    <row r="911">
      <c r="A911" s="6">
        <v>45666.3390162037</v>
      </c>
      <c r="B911" s="10">
        <v>27.228</v>
      </c>
    </row>
    <row r="912">
      <c r="A912" s="6">
        <v>45666.38068287037</v>
      </c>
      <c r="B912" s="10">
        <v>27.25</v>
      </c>
    </row>
    <row r="913">
      <c r="A913" s="6">
        <v>45666.42234953704</v>
      </c>
      <c r="B913" s="10">
        <v>27.271</v>
      </c>
    </row>
    <row r="914">
      <c r="A914" s="6">
        <v>45666.4640162037</v>
      </c>
      <c r="B914" s="10">
        <v>27.357</v>
      </c>
    </row>
    <row r="915">
      <c r="A915" s="6">
        <v>45666.50568287037</v>
      </c>
      <c r="B915" s="10">
        <v>27.421</v>
      </c>
    </row>
    <row r="916">
      <c r="A916" s="6">
        <v>45666.54734953704</v>
      </c>
      <c r="B916" s="10">
        <v>27.464</v>
      </c>
    </row>
    <row r="917">
      <c r="A917" s="6">
        <v>45666.5890162037</v>
      </c>
      <c r="B917" s="10">
        <v>27.475</v>
      </c>
    </row>
    <row r="918">
      <c r="A918" s="6">
        <v>45666.63068287037</v>
      </c>
      <c r="B918" s="10">
        <v>27.496</v>
      </c>
    </row>
    <row r="919">
      <c r="A919" s="6">
        <v>45666.67234953704</v>
      </c>
      <c r="B919" s="10">
        <v>27.496</v>
      </c>
    </row>
    <row r="920">
      <c r="A920" s="6">
        <v>45666.7140162037</v>
      </c>
      <c r="B920" s="10">
        <v>27.475</v>
      </c>
    </row>
    <row r="921">
      <c r="A921" s="6">
        <v>45666.75568287037</v>
      </c>
      <c r="B921" s="10">
        <v>27.625</v>
      </c>
    </row>
    <row r="922">
      <c r="A922" s="6">
        <v>45666.79734953704</v>
      </c>
      <c r="B922" s="10">
        <v>27.647</v>
      </c>
    </row>
    <row r="923">
      <c r="A923" s="6">
        <v>45666.8390162037</v>
      </c>
      <c r="B923" s="10">
        <v>27.711</v>
      </c>
    </row>
    <row r="924">
      <c r="A924" s="6">
        <v>45666.88068287037</v>
      </c>
      <c r="B924" s="10">
        <v>27.765</v>
      </c>
    </row>
    <row r="925">
      <c r="A925" s="6">
        <v>45666.92234953704</v>
      </c>
      <c r="B925" s="10">
        <v>27.775</v>
      </c>
    </row>
    <row r="926">
      <c r="A926" s="6">
        <v>45666.9640162037</v>
      </c>
      <c r="B926" s="10">
        <v>27.636</v>
      </c>
    </row>
    <row r="927">
      <c r="A927" s="6">
        <v>45667.00568287037</v>
      </c>
      <c r="B927" s="10">
        <v>27.614</v>
      </c>
    </row>
    <row r="928">
      <c r="A928" s="6">
        <v>45667.04734953704</v>
      </c>
      <c r="B928" s="10">
        <v>27.614</v>
      </c>
    </row>
    <row r="929">
      <c r="A929" s="6">
        <v>45667.0890162037</v>
      </c>
      <c r="B929" s="10">
        <v>27.55</v>
      </c>
    </row>
    <row r="930">
      <c r="A930" s="6">
        <v>45667.13068287037</v>
      </c>
      <c r="B930" s="10">
        <v>27.55</v>
      </c>
    </row>
    <row r="931">
      <c r="A931" s="6">
        <v>45667.17234953704</v>
      </c>
      <c r="B931" s="10">
        <v>27.539</v>
      </c>
    </row>
    <row r="932">
      <c r="A932" s="6">
        <v>45667.2140162037</v>
      </c>
      <c r="B932" s="10">
        <v>27.507</v>
      </c>
    </row>
    <row r="933">
      <c r="A933" s="6">
        <v>45667.25568287037</v>
      </c>
      <c r="B933" s="10">
        <v>27.464</v>
      </c>
    </row>
    <row r="934">
      <c r="A934" s="6">
        <v>45667.29734953704</v>
      </c>
      <c r="B934" s="10">
        <v>27.475</v>
      </c>
    </row>
    <row r="935">
      <c r="A935" s="6">
        <v>45667.3390162037</v>
      </c>
      <c r="B935" s="10">
        <v>27.486</v>
      </c>
    </row>
    <row r="936">
      <c r="A936" s="6">
        <v>45667.38068287037</v>
      </c>
      <c r="B936" s="10">
        <v>27.529</v>
      </c>
    </row>
    <row r="937">
      <c r="A937" s="6">
        <v>45667.42234953704</v>
      </c>
      <c r="B937" s="10">
        <v>27.614</v>
      </c>
    </row>
    <row r="938">
      <c r="A938" s="6">
        <v>45667.4640162037</v>
      </c>
      <c r="B938" s="10">
        <v>27.647</v>
      </c>
    </row>
    <row r="939">
      <c r="A939" s="6">
        <v>45667.50568287037</v>
      </c>
      <c r="B939" s="10">
        <v>27.571</v>
      </c>
    </row>
    <row r="940">
      <c r="A940" s="6">
        <v>45667.54734953704</v>
      </c>
      <c r="B940" s="10">
        <v>27.486</v>
      </c>
    </row>
    <row r="941">
      <c r="A941" s="6">
        <v>45667.5890162037</v>
      </c>
      <c r="B941" s="10">
        <v>27.496</v>
      </c>
    </row>
    <row r="942">
      <c r="A942" s="6">
        <v>45667.63068287037</v>
      </c>
      <c r="B942" s="10">
        <v>27.507</v>
      </c>
    </row>
    <row r="943">
      <c r="A943" s="6">
        <v>45667.67234953704</v>
      </c>
      <c r="B943" s="10">
        <v>27.539</v>
      </c>
    </row>
    <row r="944">
      <c r="A944" s="6">
        <v>45667.7140162037</v>
      </c>
      <c r="B944" s="10">
        <v>27.529</v>
      </c>
    </row>
    <row r="945">
      <c r="A945" s="6">
        <v>45667.75568287037</v>
      </c>
      <c r="B945" s="10">
        <v>27.636</v>
      </c>
    </row>
    <row r="946">
      <c r="A946" s="6">
        <v>45667.79734953704</v>
      </c>
      <c r="B946" s="10">
        <v>27.625</v>
      </c>
    </row>
    <row r="947">
      <c r="A947" s="6">
        <v>45667.8390162037</v>
      </c>
      <c r="B947" s="10">
        <v>27.561</v>
      </c>
    </row>
    <row r="948">
      <c r="A948" s="6">
        <v>45667.88068287037</v>
      </c>
      <c r="B948" s="10">
        <v>27.55</v>
      </c>
    </row>
    <row r="949">
      <c r="A949" s="6">
        <v>45667.92234953704</v>
      </c>
      <c r="B949" s="10">
        <v>27.539</v>
      </c>
    </row>
    <row r="950">
      <c r="A950" s="6">
        <v>45667.9640162037</v>
      </c>
      <c r="B950" s="10">
        <v>27.571</v>
      </c>
    </row>
    <row r="951">
      <c r="A951" s="6">
        <v>45668.00568287037</v>
      </c>
      <c r="B951" s="10">
        <v>27.561</v>
      </c>
    </row>
    <row r="952">
      <c r="A952" s="6">
        <v>45668.04734953704</v>
      </c>
      <c r="B952" s="10">
        <v>27.529</v>
      </c>
    </row>
    <row r="953">
      <c r="A953" s="6">
        <v>45668.0890162037</v>
      </c>
      <c r="B953" s="10">
        <v>27.496</v>
      </c>
    </row>
    <row r="954">
      <c r="A954" s="6">
        <v>45668.13068287037</v>
      </c>
      <c r="B954" s="10">
        <v>27.453</v>
      </c>
    </row>
    <row r="955">
      <c r="A955" s="6">
        <v>45668.17234953704</v>
      </c>
      <c r="B955" s="10">
        <v>27.421</v>
      </c>
    </row>
    <row r="956">
      <c r="A956" s="6">
        <v>45668.2140162037</v>
      </c>
      <c r="B956" s="10">
        <v>27.421</v>
      </c>
    </row>
    <row r="957">
      <c r="A957" s="6">
        <v>45668.25568287037</v>
      </c>
      <c r="B957" s="10">
        <v>27.389</v>
      </c>
    </row>
    <row r="958">
      <c r="A958" s="6">
        <v>45668.29734953704</v>
      </c>
      <c r="B958" s="10">
        <v>27.378</v>
      </c>
    </row>
    <row r="959">
      <c r="A959" s="6">
        <v>45668.3390162037</v>
      </c>
      <c r="B959" s="10">
        <v>27.368</v>
      </c>
    </row>
    <row r="960">
      <c r="A960" s="6">
        <v>45668.38068287037</v>
      </c>
      <c r="B960" s="10">
        <v>27.368</v>
      </c>
    </row>
    <row r="961">
      <c r="A961" s="6">
        <v>45668.42234953704</v>
      </c>
      <c r="B961" s="10">
        <v>27.378</v>
      </c>
    </row>
    <row r="962">
      <c r="A962" s="6">
        <v>45668.4640162037</v>
      </c>
      <c r="B962" s="10">
        <v>27.4</v>
      </c>
    </row>
    <row r="963">
      <c r="A963" s="6">
        <v>45668.50568287037</v>
      </c>
      <c r="B963" s="10">
        <v>27.421</v>
      </c>
    </row>
    <row r="964">
      <c r="A964" s="6">
        <v>45668.54734953704</v>
      </c>
      <c r="B964" s="10">
        <v>27.411</v>
      </c>
    </row>
    <row r="965">
      <c r="A965" s="6">
        <v>45668.5890162037</v>
      </c>
      <c r="B965" s="10">
        <v>27.518</v>
      </c>
    </row>
    <row r="966">
      <c r="A966" s="6">
        <v>45668.63068287037</v>
      </c>
      <c r="B966" s="10">
        <v>27.582</v>
      </c>
    </row>
    <row r="967">
      <c r="A967" s="6">
        <v>45668.67234953704</v>
      </c>
      <c r="B967" s="10">
        <v>27.593</v>
      </c>
    </row>
    <row r="968">
      <c r="A968" s="6">
        <v>45668.7140162037</v>
      </c>
      <c r="B968" s="10">
        <v>27.571</v>
      </c>
    </row>
    <row r="969">
      <c r="A969" s="6">
        <v>45668.75568287037</v>
      </c>
      <c r="B969" s="10">
        <v>27.529</v>
      </c>
    </row>
    <row r="970">
      <c r="A970" s="6">
        <v>45668.79734953704</v>
      </c>
      <c r="B970" s="10">
        <v>27.475</v>
      </c>
    </row>
    <row r="971">
      <c r="A971" s="6">
        <v>45668.8390162037</v>
      </c>
      <c r="B971" s="10">
        <v>27.443</v>
      </c>
    </row>
    <row r="972">
      <c r="A972" s="6">
        <v>45668.88068287037</v>
      </c>
      <c r="B972" s="10">
        <v>27.432</v>
      </c>
    </row>
    <row r="973">
      <c r="A973" s="6">
        <v>45668.92234953704</v>
      </c>
      <c r="B973" s="10">
        <v>27.421</v>
      </c>
    </row>
    <row r="974">
      <c r="A974" s="6">
        <v>45668.9640162037</v>
      </c>
      <c r="B974" s="10">
        <v>27.368</v>
      </c>
    </row>
    <row r="975">
      <c r="A975" s="6">
        <v>45669.00568287037</v>
      </c>
      <c r="B975" s="10">
        <v>27.336</v>
      </c>
    </row>
    <row r="976">
      <c r="A976" s="6">
        <v>45669.04734953704</v>
      </c>
      <c r="B976" s="10">
        <v>27.303</v>
      </c>
    </row>
    <row r="977">
      <c r="A977" s="6">
        <v>45669.0890162037</v>
      </c>
      <c r="B977" s="10">
        <v>27.293</v>
      </c>
    </row>
    <row r="978">
      <c r="A978" s="6">
        <v>45669.13068287037</v>
      </c>
      <c r="B978" s="10">
        <v>27.282</v>
      </c>
    </row>
    <row r="979">
      <c r="A979" s="6">
        <v>45669.17234953704</v>
      </c>
      <c r="B979" s="10">
        <v>27.271</v>
      </c>
    </row>
    <row r="980">
      <c r="A980" s="6">
        <v>45669.2140162037</v>
      </c>
      <c r="B980" s="10">
        <v>27.25</v>
      </c>
    </row>
    <row r="981">
      <c r="A981" s="6">
        <v>45669.25568287037</v>
      </c>
      <c r="B981" s="10">
        <v>27.25</v>
      </c>
    </row>
    <row r="982">
      <c r="A982" s="6">
        <v>45669.29734953704</v>
      </c>
      <c r="B982" s="10">
        <v>27.25</v>
      </c>
    </row>
    <row r="983">
      <c r="A983" s="6">
        <v>45669.3390162037</v>
      </c>
      <c r="B983" s="10">
        <v>27.26</v>
      </c>
    </row>
    <row r="984">
      <c r="A984" s="6">
        <v>45669.38068287037</v>
      </c>
      <c r="B984" s="10">
        <v>27.26</v>
      </c>
    </row>
    <row r="985">
      <c r="A985" s="6">
        <v>45669.42234953704</v>
      </c>
      <c r="B985" s="10">
        <v>27.271</v>
      </c>
    </row>
    <row r="986">
      <c r="A986" s="6">
        <v>45669.4640162037</v>
      </c>
      <c r="B986" s="10">
        <v>27.357</v>
      </c>
    </row>
    <row r="987">
      <c r="A987" s="6">
        <v>45669.50568287037</v>
      </c>
      <c r="B987" s="10">
        <v>27.421</v>
      </c>
    </row>
    <row r="988">
      <c r="A988" s="6">
        <v>45669.54734953704</v>
      </c>
      <c r="B988" s="10">
        <v>27.421</v>
      </c>
    </row>
    <row r="989">
      <c r="A989" s="6">
        <v>45669.5890162037</v>
      </c>
      <c r="B989" s="10">
        <v>27.4</v>
      </c>
    </row>
    <row r="990">
      <c r="A990" s="6">
        <v>45669.63068287037</v>
      </c>
      <c r="B990" s="10">
        <v>27.475</v>
      </c>
    </row>
    <row r="991">
      <c r="A991" s="6">
        <v>45669.67234953704</v>
      </c>
      <c r="B991" s="10">
        <v>27.711</v>
      </c>
    </row>
    <row r="992">
      <c r="A992" s="6">
        <v>45669.7140162037</v>
      </c>
      <c r="B992" s="10">
        <v>27.679</v>
      </c>
    </row>
    <row r="993">
      <c r="A993" s="6">
        <v>45669.75568287037</v>
      </c>
      <c r="B993" s="10">
        <v>27.668</v>
      </c>
    </row>
    <row r="994">
      <c r="A994" s="6">
        <v>45669.79734953704</v>
      </c>
      <c r="B994" s="10">
        <v>27.614</v>
      </c>
    </row>
    <row r="995">
      <c r="A995" s="6">
        <v>45669.8390162037</v>
      </c>
      <c r="B995" s="10">
        <v>27.593</v>
      </c>
    </row>
    <row r="996">
      <c r="A996" s="6">
        <v>45669.88068287037</v>
      </c>
      <c r="B996" s="10">
        <v>27.55</v>
      </c>
    </row>
    <row r="997">
      <c r="A997" s="6">
        <v>45669.92234953704</v>
      </c>
      <c r="B997" s="10">
        <v>27.529</v>
      </c>
    </row>
    <row r="998">
      <c r="A998" s="6">
        <v>45669.9640162037</v>
      </c>
      <c r="B998" s="10">
        <v>27.486</v>
      </c>
    </row>
    <row r="999">
      <c r="A999" s="6">
        <v>45670.00568287037</v>
      </c>
      <c r="B999" s="10">
        <v>27.443</v>
      </c>
    </row>
    <row r="1000">
      <c r="A1000" s="6">
        <v>45670.04734953704</v>
      </c>
      <c r="B1000" s="10">
        <v>27.421</v>
      </c>
    </row>
    <row r="1001">
      <c r="A1001" s="6">
        <v>45670.0890162037</v>
      </c>
      <c r="B1001" s="10">
        <v>27.421</v>
      </c>
    </row>
    <row r="1002">
      <c r="A1002" s="6">
        <v>45670.13068287037</v>
      </c>
      <c r="B1002" s="10">
        <v>27.432</v>
      </c>
    </row>
    <row r="1003">
      <c r="A1003" s="6">
        <v>45670.17234953704</v>
      </c>
      <c r="B1003" s="10">
        <v>27.389</v>
      </c>
    </row>
    <row r="1004">
      <c r="A1004" s="6">
        <v>45670.2140162037</v>
      </c>
      <c r="B1004" s="10">
        <v>27.368</v>
      </c>
    </row>
    <row r="1005">
      <c r="A1005" s="6">
        <v>45670.25568287037</v>
      </c>
      <c r="B1005" s="10">
        <v>27.357</v>
      </c>
    </row>
    <row r="1006">
      <c r="A1006" s="6">
        <v>45670.29734953704</v>
      </c>
      <c r="B1006" s="10">
        <v>27.303</v>
      </c>
    </row>
    <row r="1007">
      <c r="A1007" s="6">
        <v>45670.3390162037</v>
      </c>
      <c r="B1007" s="10">
        <v>27.303</v>
      </c>
    </row>
    <row r="1008">
      <c r="A1008" s="6">
        <v>45670.38068287037</v>
      </c>
      <c r="B1008" s="10">
        <v>27.336</v>
      </c>
    </row>
    <row r="1009">
      <c r="A1009" s="6">
        <v>45670.42234953704</v>
      </c>
      <c r="B1009" s="10">
        <v>27.357</v>
      </c>
    </row>
    <row r="1010">
      <c r="A1010" s="6">
        <v>45670.4640162037</v>
      </c>
      <c r="B1010" s="10">
        <v>27.464</v>
      </c>
    </row>
    <row r="1011">
      <c r="A1011" s="6">
        <v>45670.50568287037</v>
      </c>
      <c r="B1011" s="10">
        <v>27.507</v>
      </c>
    </row>
    <row r="1012">
      <c r="A1012" s="6">
        <v>45670.54734953704</v>
      </c>
      <c r="B1012" s="10">
        <v>27.582</v>
      </c>
    </row>
    <row r="1013">
      <c r="A1013" s="6">
        <v>45670.5890162037</v>
      </c>
      <c r="B1013" s="10">
        <v>27.604</v>
      </c>
    </row>
    <row r="1014">
      <c r="A1014" s="6">
        <v>45670.63068287037</v>
      </c>
      <c r="B1014" s="10">
        <v>27.561</v>
      </c>
    </row>
    <row r="1015">
      <c r="A1015" s="6">
        <v>45670.67234953704</v>
      </c>
      <c r="B1015" s="10">
        <v>27.625</v>
      </c>
    </row>
    <row r="1016">
      <c r="A1016" s="6">
        <v>45670.7140162037</v>
      </c>
      <c r="B1016" s="10">
        <v>27.689</v>
      </c>
    </row>
    <row r="1017">
      <c r="A1017" s="6">
        <v>45670.75568287037</v>
      </c>
      <c r="B1017" s="10">
        <v>27.647</v>
      </c>
    </row>
    <row r="1018">
      <c r="A1018" s="6">
        <v>45670.79734953704</v>
      </c>
      <c r="B1018" s="10">
        <v>27.593</v>
      </c>
    </row>
    <row r="1019">
      <c r="A1019" s="6">
        <v>45670.8390162037</v>
      </c>
      <c r="B1019" s="10">
        <v>27.561</v>
      </c>
    </row>
    <row r="1020">
      <c r="A1020" s="6">
        <v>45670.88068287037</v>
      </c>
      <c r="B1020" s="10">
        <v>27.529</v>
      </c>
    </row>
    <row r="1021">
      <c r="A1021" s="6">
        <v>45670.92234953704</v>
      </c>
      <c r="B1021" s="10">
        <v>27.389</v>
      </c>
    </row>
    <row r="1022">
      <c r="A1022" s="6">
        <v>45670.9640162037</v>
      </c>
      <c r="B1022" s="10">
        <v>27.389</v>
      </c>
    </row>
    <row r="1023">
      <c r="A1023" s="6">
        <v>45671.00568287037</v>
      </c>
      <c r="B1023" s="10">
        <v>27.336</v>
      </c>
    </row>
    <row r="1024">
      <c r="A1024" s="6">
        <v>45671.04734953704</v>
      </c>
      <c r="B1024" s="10">
        <v>27.26</v>
      </c>
    </row>
    <row r="1025">
      <c r="A1025" s="6">
        <v>45671.0890162037</v>
      </c>
      <c r="B1025" s="10">
        <v>27.26</v>
      </c>
    </row>
    <row r="1026">
      <c r="A1026" s="6">
        <v>45671.13068287037</v>
      </c>
      <c r="B1026" s="10">
        <v>27.239</v>
      </c>
    </row>
    <row r="1027">
      <c r="A1027" s="6">
        <v>45671.17234953704</v>
      </c>
      <c r="B1027" s="10">
        <v>27.314</v>
      </c>
    </row>
    <row r="1028">
      <c r="A1028" s="6">
        <v>45671.2140162037</v>
      </c>
      <c r="B1028" s="10">
        <v>27.303</v>
      </c>
    </row>
    <row r="1029">
      <c r="A1029" s="6">
        <v>45671.25568287037</v>
      </c>
      <c r="B1029" s="10">
        <v>27.282</v>
      </c>
    </row>
    <row r="1030">
      <c r="A1030" s="6">
        <v>45671.29734953704</v>
      </c>
      <c r="B1030" s="10">
        <v>27.25</v>
      </c>
    </row>
    <row r="1031">
      <c r="A1031" s="6">
        <v>45671.3390162037</v>
      </c>
      <c r="B1031" s="10">
        <v>27.26</v>
      </c>
    </row>
    <row r="1032">
      <c r="A1032" s="6">
        <v>45671.38068287037</v>
      </c>
      <c r="B1032" s="10">
        <v>27.271</v>
      </c>
    </row>
    <row r="1033">
      <c r="A1033" s="6">
        <v>45671.42234953704</v>
      </c>
      <c r="B1033" s="10">
        <v>27.293</v>
      </c>
    </row>
    <row r="1034">
      <c r="A1034" s="6">
        <v>45671.4640162037</v>
      </c>
      <c r="B1034" s="10">
        <v>27.357</v>
      </c>
    </row>
    <row r="1035">
      <c r="A1035" s="6">
        <v>45671.50568287037</v>
      </c>
      <c r="B1035" s="10">
        <v>27.443</v>
      </c>
    </row>
    <row r="1036">
      <c r="A1036" s="6">
        <v>45671.54734953704</v>
      </c>
      <c r="B1036" s="10">
        <v>27.582</v>
      </c>
    </row>
    <row r="1037">
      <c r="A1037" s="6">
        <v>45671.5890162037</v>
      </c>
      <c r="B1037" s="10">
        <v>27.593</v>
      </c>
    </row>
    <row r="1038">
      <c r="A1038" s="6">
        <v>45671.63068287037</v>
      </c>
      <c r="B1038" s="10">
        <v>27.636</v>
      </c>
    </row>
    <row r="1039">
      <c r="A1039" s="6">
        <v>45671.67234953704</v>
      </c>
      <c r="B1039" s="10">
        <v>27.55</v>
      </c>
    </row>
    <row r="1040">
      <c r="A1040" s="6">
        <v>45671.7140162037</v>
      </c>
      <c r="B1040" s="10">
        <v>27.657</v>
      </c>
    </row>
    <row r="1041">
      <c r="A1041" s="6">
        <v>45671.75568287037</v>
      </c>
      <c r="B1041" s="10">
        <v>27.625</v>
      </c>
    </row>
    <row r="1042">
      <c r="A1042" s="6">
        <v>45671.79734953704</v>
      </c>
      <c r="B1042" s="10">
        <v>27.582</v>
      </c>
    </row>
    <row r="1043">
      <c r="A1043" s="6">
        <v>45671.8390162037</v>
      </c>
      <c r="B1043" s="10">
        <v>27.529</v>
      </c>
    </row>
    <row r="1044">
      <c r="A1044" s="6">
        <v>45671.88068287037</v>
      </c>
      <c r="B1044" s="10">
        <v>27.475</v>
      </c>
    </row>
    <row r="1045">
      <c r="A1045" s="6">
        <v>45671.92234953704</v>
      </c>
      <c r="B1045" s="10">
        <v>27.464</v>
      </c>
    </row>
    <row r="1046">
      <c r="A1046" s="6">
        <v>45671.9640162037</v>
      </c>
      <c r="B1046" s="10">
        <v>27.389</v>
      </c>
    </row>
    <row r="1047">
      <c r="A1047" s="6">
        <v>45672.00568287037</v>
      </c>
      <c r="B1047" s="10">
        <v>27.368</v>
      </c>
    </row>
    <row r="1048">
      <c r="A1048" s="6">
        <v>45672.04734953704</v>
      </c>
      <c r="B1048" s="10">
        <v>27.336</v>
      </c>
    </row>
    <row r="1049">
      <c r="A1049" s="6">
        <v>45672.0890162037</v>
      </c>
      <c r="B1049" s="10">
        <v>27.303</v>
      </c>
    </row>
    <row r="1050">
      <c r="A1050" s="6">
        <v>45672.13068287037</v>
      </c>
      <c r="B1050" s="10">
        <v>27.293</v>
      </c>
    </row>
    <row r="1051">
      <c r="A1051" s="6">
        <v>45672.17234953704</v>
      </c>
      <c r="B1051" s="10">
        <v>27.196</v>
      </c>
    </row>
    <row r="1052">
      <c r="A1052" s="6">
        <v>45672.2140162037</v>
      </c>
      <c r="B1052" s="10">
        <v>27.218</v>
      </c>
    </row>
    <row r="1053">
      <c r="A1053" s="6">
        <v>45672.25568287037</v>
      </c>
      <c r="B1053" s="10">
        <v>27.185</v>
      </c>
    </row>
    <row r="1054">
      <c r="A1054" s="6">
        <v>45672.29734953704</v>
      </c>
      <c r="B1054" s="10">
        <v>27.164</v>
      </c>
    </row>
    <row r="1055">
      <c r="A1055" s="6">
        <v>45672.3390162037</v>
      </c>
      <c r="B1055" s="10">
        <v>27.164</v>
      </c>
    </row>
    <row r="1056">
      <c r="A1056" s="6">
        <v>45672.38068287037</v>
      </c>
      <c r="B1056" s="10">
        <v>27.185</v>
      </c>
    </row>
    <row r="1057">
      <c r="A1057" s="6">
        <v>45672.42234953704</v>
      </c>
      <c r="B1057" s="10">
        <v>27.185</v>
      </c>
    </row>
    <row r="1058">
      <c r="A1058" s="6">
        <v>45672.4640162037</v>
      </c>
      <c r="B1058" s="10">
        <v>27.207</v>
      </c>
    </row>
    <row r="1059">
      <c r="A1059" s="6">
        <v>45672.50568287037</v>
      </c>
      <c r="B1059" s="10">
        <v>27.271</v>
      </c>
    </row>
    <row r="1060">
      <c r="A1060" s="6">
        <v>45672.54734953704</v>
      </c>
      <c r="B1060" s="10">
        <v>27.314</v>
      </c>
    </row>
    <row r="1061">
      <c r="A1061" s="6">
        <v>45672.5890162037</v>
      </c>
      <c r="B1061" s="10">
        <v>27.411</v>
      </c>
    </row>
    <row r="1062">
      <c r="A1062" s="6">
        <v>45672.63068287037</v>
      </c>
      <c r="B1062" s="10">
        <v>27.4</v>
      </c>
    </row>
    <row r="1063">
      <c r="A1063" s="6">
        <v>45672.67234953704</v>
      </c>
      <c r="B1063" s="10">
        <v>27.389</v>
      </c>
    </row>
    <row r="1064">
      <c r="A1064" s="6">
        <v>45672.7140162037</v>
      </c>
      <c r="B1064" s="10">
        <v>27.368</v>
      </c>
    </row>
    <row r="1065">
      <c r="A1065" s="6">
        <v>45672.75568287037</v>
      </c>
      <c r="B1065" s="10">
        <v>27.357</v>
      </c>
    </row>
    <row r="1066">
      <c r="A1066" s="6">
        <v>45672.79734953704</v>
      </c>
      <c r="B1066" s="10">
        <v>27.368</v>
      </c>
    </row>
    <row r="1067">
      <c r="A1067" s="6">
        <v>45672.8390162037</v>
      </c>
      <c r="B1067" s="10">
        <v>27.336</v>
      </c>
    </row>
    <row r="1068">
      <c r="A1068" s="6">
        <v>45672.88068287037</v>
      </c>
      <c r="B1068" s="10">
        <v>27.303</v>
      </c>
    </row>
    <row r="1069">
      <c r="A1069" s="6">
        <v>45672.92234953704</v>
      </c>
      <c r="B1069" s="10">
        <v>27.271</v>
      </c>
    </row>
    <row r="1070">
      <c r="A1070" s="6">
        <v>45672.9640162037</v>
      </c>
      <c r="B1070" s="10">
        <v>27.271</v>
      </c>
    </row>
    <row r="1071">
      <c r="A1071" s="6">
        <v>45673.00568287037</v>
      </c>
      <c r="B1071" s="10">
        <v>27.25</v>
      </c>
    </row>
    <row r="1072">
      <c r="A1072" s="6">
        <v>45673.04734953704</v>
      </c>
      <c r="B1072" s="10">
        <v>27.196</v>
      </c>
    </row>
    <row r="1073">
      <c r="A1073" s="6">
        <v>45673.0890162037</v>
      </c>
      <c r="B1073" s="10">
        <v>27.142</v>
      </c>
    </row>
    <row r="1074">
      <c r="A1074" s="6">
        <v>45673.13068287037</v>
      </c>
      <c r="B1074" s="10">
        <v>27.1</v>
      </c>
    </row>
    <row r="1075">
      <c r="A1075" s="6">
        <v>45673.17234953704</v>
      </c>
      <c r="B1075" s="10">
        <v>27.121</v>
      </c>
    </row>
    <row r="1076">
      <c r="A1076" s="6">
        <v>45673.2140162037</v>
      </c>
      <c r="B1076" s="10">
        <v>27.089</v>
      </c>
    </row>
    <row r="1077">
      <c r="A1077" s="6">
        <v>45673.25568287037</v>
      </c>
      <c r="B1077" s="10">
        <v>27.1</v>
      </c>
    </row>
    <row r="1078">
      <c r="A1078" s="6">
        <v>45673.29734953704</v>
      </c>
      <c r="B1078" s="10">
        <v>27.1</v>
      </c>
    </row>
    <row r="1079">
      <c r="A1079" s="6">
        <v>45673.3390162037</v>
      </c>
      <c r="B1079" s="10">
        <v>27.046</v>
      </c>
    </row>
    <row r="1080">
      <c r="A1080" s="6">
        <v>45673.38068287037</v>
      </c>
      <c r="B1080" s="10">
        <v>27.046</v>
      </c>
    </row>
    <row r="1081">
      <c r="A1081" s="6">
        <v>45673.42234953704</v>
      </c>
      <c r="B1081" s="10">
        <v>27.1</v>
      </c>
    </row>
    <row r="1082">
      <c r="A1082" s="6">
        <v>45673.4640162037</v>
      </c>
      <c r="B1082" s="10">
        <v>27.153</v>
      </c>
    </row>
    <row r="1083">
      <c r="A1083" s="6">
        <v>45673.50568287037</v>
      </c>
      <c r="B1083" s="10">
        <v>27.218</v>
      </c>
    </row>
    <row r="1084">
      <c r="A1084" s="6">
        <v>45673.54734953704</v>
      </c>
      <c r="B1084" s="10">
        <v>27.26</v>
      </c>
    </row>
    <row r="1085">
      <c r="A1085" s="6">
        <v>45673.5890162037</v>
      </c>
      <c r="B1085" s="10">
        <v>27.25</v>
      </c>
    </row>
    <row r="1086">
      <c r="A1086" s="6">
        <v>45673.63068287037</v>
      </c>
      <c r="B1086" s="10">
        <v>27.282</v>
      </c>
    </row>
    <row r="1087">
      <c r="A1087" s="6">
        <v>45673.67234953704</v>
      </c>
      <c r="B1087" s="10">
        <v>27.271</v>
      </c>
    </row>
    <row r="1088">
      <c r="A1088" s="6">
        <v>45673.7140162037</v>
      </c>
      <c r="B1088" s="10">
        <v>27.228</v>
      </c>
    </row>
    <row r="1089">
      <c r="A1089" s="6">
        <v>45673.75568287037</v>
      </c>
      <c r="B1089" s="10">
        <v>27.164</v>
      </c>
    </row>
    <row r="1090">
      <c r="A1090" s="6">
        <v>45673.79734953704</v>
      </c>
      <c r="B1090" s="10">
        <v>27.185</v>
      </c>
    </row>
    <row r="1091">
      <c r="A1091" s="6">
        <v>45673.8390162037</v>
      </c>
      <c r="B1091" s="10">
        <v>27.196</v>
      </c>
    </row>
    <row r="1092">
      <c r="A1092" s="6">
        <v>45673.88068287037</v>
      </c>
      <c r="B1092" s="10">
        <v>27.185</v>
      </c>
    </row>
    <row r="1093">
      <c r="A1093" s="6">
        <v>45673.92234953704</v>
      </c>
      <c r="B1093" s="10">
        <v>27.153</v>
      </c>
    </row>
    <row r="1094">
      <c r="A1094" s="6">
        <v>45673.9640162037</v>
      </c>
      <c r="B1094" s="10">
        <v>27.153</v>
      </c>
    </row>
    <row r="1095">
      <c r="A1095" s="6">
        <v>45674.00568287037</v>
      </c>
      <c r="B1095" s="10">
        <v>27.121</v>
      </c>
    </row>
    <row r="1096">
      <c r="A1096" s="6">
        <v>45674.04734953704</v>
      </c>
      <c r="B1096" s="10">
        <v>27.1</v>
      </c>
    </row>
    <row r="1097">
      <c r="A1097" s="6">
        <v>45674.0890162037</v>
      </c>
      <c r="B1097" s="10">
        <v>27.1</v>
      </c>
    </row>
    <row r="1098">
      <c r="A1098" s="6">
        <v>45674.13068287037</v>
      </c>
      <c r="B1098" s="10">
        <v>27.057</v>
      </c>
    </row>
    <row r="1099">
      <c r="A1099" s="6">
        <v>45674.17234953704</v>
      </c>
      <c r="B1099" s="10">
        <v>27.014</v>
      </c>
    </row>
    <row r="1100">
      <c r="A1100" s="6">
        <v>45674.2140162037</v>
      </c>
      <c r="B1100" s="10">
        <v>26.917</v>
      </c>
    </row>
    <row r="1101">
      <c r="A1101" s="6">
        <v>45674.25568287037</v>
      </c>
      <c r="B1101" s="10">
        <v>26.842</v>
      </c>
    </row>
    <row r="1102">
      <c r="A1102" s="6">
        <v>45674.29734953704</v>
      </c>
      <c r="B1102" s="10">
        <v>26.853</v>
      </c>
    </row>
    <row r="1103">
      <c r="A1103" s="6">
        <v>45674.3390162037</v>
      </c>
      <c r="B1103" s="10">
        <v>26.896</v>
      </c>
    </row>
    <row r="1104">
      <c r="A1104" s="6">
        <v>45674.38068287037</v>
      </c>
      <c r="B1104" s="10">
        <v>26.949</v>
      </c>
    </row>
    <row r="1105">
      <c r="A1105" s="6">
        <v>45674.42234953704</v>
      </c>
      <c r="B1105" s="10">
        <v>27.014</v>
      </c>
    </row>
    <row r="1106">
      <c r="A1106" s="6">
        <v>45674.4640162037</v>
      </c>
      <c r="B1106" s="10">
        <v>27.1</v>
      </c>
    </row>
    <row r="1107">
      <c r="A1107" s="6">
        <v>45674.50568287037</v>
      </c>
      <c r="B1107" s="10">
        <v>27.132</v>
      </c>
    </row>
    <row r="1108">
      <c r="A1108" s="6">
        <v>45674.54734953704</v>
      </c>
      <c r="B1108" s="10">
        <v>26.992</v>
      </c>
    </row>
    <row r="1109">
      <c r="A1109" s="6">
        <v>45674.5890162037</v>
      </c>
      <c r="B1109" s="10">
        <v>27.175</v>
      </c>
    </row>
    <row r="1110">
      <c r="A1110" s="6">
        <v>45674.63068287037</v>
      </c>
      <c r="B1110" s="10">
        <v>27.26</v>
      </c>
    </row>
    <row r="1111">
      <c r="A1111" s="6">
        <v>45674.67234953704</v>
      </c>
      <c r="B1111" s="10">
        <v>27.271</v>
      </c>
    </row>
    <row r="1112">
      <c r="A1112" s="6">
        <v>45674.7140162037</v>
      </c>
      <c r="B1112" s="10">
        <v>27.432</v>
      </c>
    </row>
    <row r="1113">
      <c r="A1113" s="6">
        <v>45674.75568287037</v>
      </c>
      <c r="B1113" s="10">
        <v>27.475</v>
      </c>
    </row>
    <row r="1114">
      <c r="A1114" s="6">
        <v>45674.79734953704</v>
      </c>
      <c r="B1114" s="10">
        <v>27.336</v>
      </c>
    </row>
    <row r="1115">
      <c r="A1115" s="6">
        <v>45674.8390162037</v>
      </c>
      <c r="B1115" s="10">
        <v>27.303</v>
      </c>
    </row>
    <row r="1116">
      <c r="A1116" s="6">
        <v>45674.88068287037</v>
      </c>
      <c r="B1116" s="10">
        <v>27.293</v>
      </c>
    </row>
    <row r="1117">
      <c r="A1117" s="6">
        <v>45674.92234953704</v>
      </c>
      <c r="B1117" s="10">
        <v>27.271</v>
      </c>
    </row>
    <row r="1118">
      <c r="A1118" s="6">
        <v>45674.9640162037</v>
      </c>
      <c r="B1118" s="10">
        <v>27.26</v>
      </c>
    </row>
    <row r="1119">
      <c r="A1119" s="6">
        <v>45675.00568287037</v>
      </c>
      <c r="B1119" s="10">
        <v>27.228</v>
      </c>
    </row>
    <row r="1120">
      <c r="A1120" s="6">
        <v>45675.04734953704</v>
      </c>
      <c r="B1120" s="10">
        <v>27.207</v>
      </c>
    </row>
    <row r="1121">
      <c r="A1121" s="6">
        <v>45675.0890162037</v>
      </c>
      <c r="B1121" s="10">
        <v>27.142</v>
      </c>
    </row>
    <row r="1122">
      <c r="A1122" s="6">
        <v>45675.13068287037</v>
      </c>
      <c r="B1122" s="10">
        <v>27.1</v>
      </c>
    </row>
    <row r="1123">
      <c r="A1123" s="6">
        <v>45675.17234953704</v>
      </c>
      <c r="B1123" s="10">
        <v>27.132</v>
      </c>
    </row>
    <row r="1124">
      <c r="A1124" s="6">
        <v>45675.2140162037</v>
      </c>
      <c r="B1124" s="10">
        <v>27.25</v>
      </c>
    </row>
    <row r="1125">
      <c r="A1125" s="6">
        <v>45675.25568287037</v>
      </c>
      <c r="B1125" s="10">
        <v>27.336</v>
      </c>
    </row>
    <row r="1126">
      <c r="A1126" s="6">
        <v>45675.29734953704</v>
      </c>
      <c r="B1126" s="10">
        <v>27.357</v>
      </c>
    </row>
    <row r="1127">
      <c r="A1127" s="6">
        <v>45675.3390162037</v>
      </c>
      <c r="B1127" s="10">
        <v>27.378</v>
      </c>
    </row>
    <row r="1128">
      <c r="A1128" s="6">
        <v>45675.38068287037</v>
      </c>
      <c r="B1128" s="10">
        <v>27.314</v>
      </c>
    </row>
    <row r="1129">
      <c r="A1129" s="6">
        <v>45675.42234953704</v>
      </c>
      <c r="B1129" s="10">
        <v>27.421</v>
      </c>
    </row>
    <row r="1130">
      <c r="A1130" s="6">
        <v>45675.4640162037</v>
      </c>
      <c r="B1130" s="10">
        <v>27.378</v>
      </c>
    </row>
    <row r="1131">
      <c r="A1131" s="6">
        <v>45675.50568287037</v>
      </c>
      <c r="B1131" s="10">
        <v>27.421</v>
      </c>
    </row>
    <row r="1132">
      <c r="A1132" s="6">
        <v>45675.54734953704</v>
      </c>
      <c r="B1132" s="10">
        <v>27.432</v>
      </c>
    </row>
    <row r="1133">
      <c r="A1133" s="6">
        <v>45675.5890162037</v>
      </c>
      <c r="B1133" s="10">
        <v>27.357</v>
      </c>
    </row>
    <row r="1134">
      <c r="A1134" s="6">
        <v>45675.63068287037</v>
      </c>
      <c r="B1134" s="10">
        <v>27.346</v>
      </c>
    </row>
    <row r="1135">
      <c r="A1135" s="6">
        <v>45675.67234953704</v>
      </c>
      <c r="B1135" s="10">
        <v>27.293</v>
      </c>
    </row>
    <row r="1136">
      <c r="A1136" s="6">
        <v>45675.7140162037</v>
      </c>
      <c r="B1136" s="10">
        <v>27.325</v>
      </c>
    </row>
    <row r="1137">
      <c r="A1137" s="6">
        <v>45675.75568287037</v>
      </c>
      <c r="B1137" s="10">
        <v>27.303</v>
      </c>
    </row>
    <row r="1138">
      <c r="A1138" s="6">
        <v>45675.79734953704</v>
      </c>
      <c r="B1138" s="10">
        <v>27.25</v>
      </c>
    </row>
    <row r="1139">
      <c r="A1139" s="6">
        <v>45675.8390162037</v>
      </c>
      <c r="B1139" s="10">
        <v>27.293</v>
      </c>
    </row>
    <row r="1140">
      <c r="A1140" s="6">
        <v>45675.88068287037</v>
      </c>
      <c r="B1140" s="10">
        <v>27.25</v>
      </c>
    </row>
    <row r="1141">
      <c r="A1141" s="6">
        <v>45675.92234953704</v>
      </c>
      <c r="B1141" s="10">
        <v>27.25</v>
      </c>
    </row>
    <row r="1142">
      <c r="A1142" s="6">
        <v>45675.9640162037</v>
      </c>
      <c r="B1142" s="10">
        <v>27.303</v>
      </c>
    </row>
    <row r="1143">
      <c r="A1143" s="6">
        <v>45676.00568287037</v>
      </c>
      <c r="B1143" s="10">
        <v>27.282</v>
      </c>
    </row>
    <row r="1144">
      <c r="A1144" s="6">
        <v>45676.04734953704</v>
      </c>
      <c r="B1144" s="10">
        <v>27.271</v>
      </c>
    </row>
    <row r="1145">
      <c r="A1145" s="6">
        <v>45676.0890162037</v>
      </c>
      <c r="B1145" s="10">
        <v>27.26</v>
      </c>
    </row>
    <row r="1146">
      <c r="A1146" s="6">
        <v>45676.13068287037</v>
      </c>
      <c r="B1146" s="10">
        <v>27.185</v>
      </c>
    </row>
    <row r="1147">
      <c r="A1147" s="6">
        <v>45676.17234953704</v>
      </c>
      <c r="B1147" s="10">
        <v>27.1</v>
      </c>
    </row>
    <row r="1148">
      <c r="A1148" s="6">
        <v>45676.2140162037</v>
      </c>
      <c r="B1148" s="10">
        <v>27.089</v>
      </c>
    </row>
    <row r="1149">
      <c r="A1149" s="6">
        <v>45676.25568287037</v>
      </c>
      <c r="B1149" s="10">
        <v>27.175</v>
      </c>
    </row>
    <row r="1150">
      <c r="A1150" s="6">
        <v>45676.29734953704</v>
      </c>
      <c r="B1150" s="10">
        <v>27.228</v>
      </c>
    </row>
    <row r="1151">
      <c r="A1151" s="6">
        <v>45676.3390162037</v>
      </c>
      <c r="B1151" s="10">
        <v>27.271</v>
      </c>
    </row>
    <row r="1152">
      <c r="A1152" s="6">
        <v>45676.38068287037</v>
      </c>
      <c r="B1152" s="10">
        <v>27.314</v>
      </c>
    </row>
    <row r="1153">
      <c r="A1153" s="6">
        <v>45676.42234953704</v>
      </c>
      <c r="B1153" s="10">
        <v>27.228</v>
      </c>
    </row>
    <row r="1154">
      <c r="A1154" s="6">
        <v>45676.4640162037</v>
      </c>
      <c r="B1154" s="10">
        <v>27.336</v>
      </c>
    </row>
    <row r="1155">
      <c r="A1155" s="6">
        <v>45676.50568287037</v>
      </c>
      <c r="B1155" s="10">
        <v>27.346</v>
      </c>
    </row>
    <row r="1156">
      <c r="A1156" s="6">
        <v>45676.54734953704</v>
      </c>
      <c r="B1156" s="10">
        <v>27.325</v>
      </c>
    </row>
    <row r="1157">
      <c r="A1157" s="6">
        <v>45676.5890162037</v>
      </c>
      <c r="B1157" s="10">
        <v>27.357</v>
      </c>
    </row>
    <row r="1158">
      <c r="A1158" s="6">
        <v>45676.63068287037</v>
      </c>
      <c r="B1158" s="10">
        <v>27.421</v>
      </c>
    </row>
    <row r="1159">
      <c r="A1159" s="6">
        <v>45676.67234953704</v>
      </c>
      <c r="B1159" s="10">
        <v>27.464</v>
      </c>
    </row>
    <row r="1160">
      <c r="A1160" s="6">
        <v>45676.7140162037</v>
      </c>
      <c r="B1160" s="10">
        <v>27.464</v>
      </c>
    </row>
    <row r="1161">
      <c r="A1161" s="6">
        <v>45676.75568287037</v>
      </c>
      <c r="B1161" s="10">
        <v>27.475</v>
      </c>
    </row>
    <row r="1162">
      <c r="A1162" s="6">
        <v>45676.79734953704</v>
      </c>
      <c r="B1162" s="10">
        <v>27.443</v>
      </c>
    </row>
    <row r="1163">
      <c r="A1163" s="6">
        <v>45676.8390162037</v>
      </c>
      <c r="B1163" s="10">
        <v>27.421</v>
      </c>
    </row>
    <row r="1164">
      <c r="A1164" s="6">
        <v>45676.88068287037</v>
      </c>
      <c r="B1164" s="10">
        <v>27.389</v>
      </c>
    </row>
    <row r="1165">
      <c r="A1165" s="6">
        <v>45676.92234953704</v>
      </c>
      <c r="B1165" s="10">
        <v>27.357</v>
      </c>
    </row>
    <row r="1166">
      <c r="A1166" s="6">
        <v>45676.9640162037</v>
      </c>
      <c r="B1166" s="10">
        <v>27.336</v>
      </c>
    </row>
    <row r="1167">
      <c r="A1167" s="6">
        <v>45677.00568287037</v>
      </c>
      <c r="B1167" s="10">
        <v>27.303</v>
      </c>
    </row>
    <row r="1168">
      <c r="A1168" s="6">
        <v>45677.04734953704</v>
      </c>
      <c r="B1168" s="10">
        <v>27.239</v>
      </c>
    </row>
    <row r="1169">
      <c r="A1169" s="6">
        <v>45677.0890162037</v>
      </c>
      <c r="B1169" s="10">
        <v>27.164</v>
      </c>
    </row>
    <row r="1170">
      <c r="A1170" s="6">
        <v>45677.13068287037</v>
      </c>
      <c r="B1170" s="10">
        <v>27.1</v>
      </c>
    </row>
    <row r="1171">
      <c r="A1171" s="6">
        <v>45677.17234953704</v>
      </c>
      <c r="B1171" s="10">
        <v>27.1</v>
      </c>
    </row>
    <row r="1172">
      <c r="A1172" s="6">
        <v>45677.2140162037</v>
      </c>
      <c r="B1172" s="10">
        <v>27.035</v>
      </c>
    </row>
    <row r="1173">
      <c r="A1173" s="6">
        <v>45677.25568287037</v>
      </c>
      <c r="B1173" s="10">
        <v>26.982</v>
      </c>
    </row>
    <row r="1174">
      <c r="A1174" s="6">
        <v>45677.29734953704</v>
      </c>
      <c r="B1174" s="10">
        <v>26.971</v>
      </c>
    </row>
    <row r="1175">
      <c r="A1175" s="6">
        <v>45677.3390162037</v>
      </c>
      <c r="B1175" s="10">
        <v>26.96</v>
      </c>
    </row>
    <row r="1176">
      <c r="A1176" s="6">
        <v>45677.38068287037</v>
      </c>
      <c r="B1176" s="10">
        <v>26.992</v>
      </c>
    </row>
    <row r="1177">
      <c r="A1177" s="6">
        <v>45677.42234953704</v>
      </c>
      <c r="B1177" s="10">
        <v>27.057</v>
      </c>
    </row>
    <row r="1178">
      <c r="A1178" s="6">
        <v>45677.4640162037</v>
      </c>
      <c r="B1178" s="10">
        <v>27.1</v>
      </c>
    </row>
    <row r="1179">
      <c r="A1179" s="6">
        <v>45677.50568287037</v>
      </c>
      <c r="B1179" s="10">
        <v>27.153</v>
      </c>
    </row>
    <row r="1180">
      <c r="A1180" s="6">
        <v>45677.54734953704</v>
      </c>
      <c r="B1180" s="10">
        <v>27.218</v>
      </c>
    </row>
    <row r="1181">
      <c r="A1181" s="6">
        <v>45677.5890162037</v>
      </c>
      <c r="B1181" s="10">
        <v>27.271</v>
      </c>
    </row>
    <row r="1182">
      <c r="A1182" s="6">
        <v>45677.63068287037</v>
      </c>
      <c r="B1182" s="10">
        <v>27.336</v>
      </c>
    </row>
    <row r="1183">
      <c r="A1183" s="6">
        <v>45677.67234953704</v>
      </c>
      <c r="B1183" s="10">
        <v>27.389</v>
      </c>
    </row>
    <row r="1184">
      <c r="A1184" s="6">
        <v>45677.7140162037</v>
      </c>
      <c r="B1184" s="10">
        <v>27.411</v>
      </c>
    </row>
    <row r="1185">
      <c r="A1185" s="6">
        <v>45677.75568287037</v>
      </c>
      <c r="B1185" s="10">
        <v>27.4</v>
      </c>
    </row>
    <row r="1186">
      <c r="A1186" s="6">
        <v>45677.79734953704</v>
      </c>
      <c r="B1186" s="10">
        <v>27.378</v>
      </c>
    </row>
    <row r="1187">
      <c r="A1187" s="6">
        <v>45677.8390162037</v>
      </c>
      <c r="B1187" s="10">
        <v>27.314</v>
      </c>
    </row>
    <row r="1188">
      <c r="A1188" s="6">
        <v>45677.88068287037</v>
      </c>
      <c r="B1188" s="10">
        <v>27.26</v>
      </c>
    </row>
    <row r="1189">
      <c r="A1189" s="6">
        <v>45677.92234953704</v>
      </c>
      <c r="B1189" s="10">
        <v>27.153</v>
      </c>
    </row>
    <row r="1190">
      <c r="A1190" s="6">
        <v>45677.9640162037</v>
      </c>
      <c r="B1190" s="10">
        <v>27.132</v>
      </c>
    </row>
    <row r="1191">
      <c r="A1191" s="6">
        <v>45678.00568287037</v>
      </c>
      <c r="B1191" s="10">
        <v>27.185</v>
      </c>
    </row>
    <row r="1192">
      <c r="A1192" s="6">
        <v>45678.04734953704</v>
      </c>
      <c r="B1192" s="10">
        <v>27.164</v>
      </c>
    </row>
    <row r="1193">
      <c r="A1193" s="6">
        <v>45678.0890162037</v>
      </c>
      <c r="B1193" s="10">
        <v>27.132</v>
      </c>
    </row>
    <row r="1194">
      <c r="A1194" s="6">
        <v>45678.13068287037</v>
      </c>
      <c r="B1194" s="10">
        <v>27.153</v>
      </c>
    </row>
    <row r="1195">
      <c r="A1195" s="6">
        <v>45678.17234953704</v>
      </c>
      <c r="B1195" s="10">
        <v>27.1</v>
      </c>
    </row>
    <row r="1196">
      <c r="A1196" s="6">
        <v>45678.2140162037</v>
      </c>
      <c r="B1196" s="10">
        <v>27.057</v>
      </c>
    </row>
    <row r="1197">
      <c r="A1197" s="6">
        <v>45678.25568287037</v>
      </c>
      <c r="B1197" s="10">
        <v>27.067</v>
      </c>
    </row>
    <row r="1198">
      <c r="A1198" s="6">
        <v>45678.29734953704</v>
      </c>
      <c r="B1198" s="10">
        <v>27.057</v>
      </c>
    </row>
    <row r="1199">
      <c r="A1199" s="6">
        <v>45678.3390162037</v>
      </c>
      <c r="B1199" s="10">
        <v>27.078</v>
      </c>
    </row>
    <row r="1200">
      <c r="A1200" s="6">
        <v>45678.38068287037</v>
      </c>
      <c r="B1200" s="10">
        <v>27.089</v>
      </c>
    </row>
    <row r="1201">
      <c r="A1201" s="6">
        <v>45678.42234953704</v>
      </c>
      <c r="B1201" s="10">
        <v>27.132</v>
      </c>
    </row>
    <row r="1202">
      <c r="A1202" s="6">
        <v>45678.4640162037</v>
      </c>
      <c r="B1202" s="10">
        <v>27.218</v>
      </c>
    </row>
    <row r="1203">
      <c r="A1203" s="6">
        <v>45678.50568287037</v>
      </c>
      <c r="B1203" s="10">
        <v>27.303</v>
      </c>
    </row>
    <row r="1204">
      <c r="A1204" s="6">
        <v>45678.54734953704</v>
      </c>
      <c r="B1204" s="10">
        <v>27.346</v>
      </c>
    </row>
    <row r="1205">
      <c r="A1205" s="6">
        <v>45678.5890162037</v>
      </c>
      <c r="B1205" s="10">
        <v>27.378</v>
      </c>
    </row>
    <row r="1206">
      <c r="A1206" s="6">
        <v>45678.63068287037</v>
      </c>
      <c r="B1206" s="10">
        <v>27.389</v>
      </c>
    </row>
    <row r="1207">
      <c r="A1207" s="6">
        <v>45678.67234953704</v>
      </c>
      <c r="B1207" s="10">
        <v>27.336</v>
      </c>
    </row>
    <row r="1208">
      <c r="A1208" s="6">
        <v>45678.7140162037</v>
      </c>
      <c r="B1208" s="10">
        <v>27.336</v>
      </c>
    </row>
    <row r="1209">
      <c r="A1209" s="6">
        <v>45678.75568287037</v>
      </c>
      <c r="B1209" s="10">
        <v>27.293</v>
      </c>
    </row>
    <row r="1210">
      <c r="A1210" s="6">
        <v>45678.79734953704</v>
      </c>
      <c r="B1210" s="10">
        <v>27.271</v>
      </c>
    </row>
    <row r="1211">
      <c r="A1211" s="6">
        <v>45678.8390162037</v>
      </c>
      <c r="B1211" s="10">
        <v>27.293</v>
      </c>
    </row>
    <row r="1212">
      <c r="A1212" s="6">
        <v>45678.88068287037</v>
      </c>
      <c r="B1212" s="10">
        <v>27.175</v>
      </c>
    </row>
    <row r="1213">
      <c r="A1213" s="6">
        <v>45678.92234953704</v>
      </c>
      <c r="B1213" s="10">
        <v>27.089</v>
      </c>
    </row>
    <row r="1214">
      <c r="A1214" s="6">
        <v>45678.9640162037</v>
      </c>
      <c r="B1214" s="10">
        <v>27.035</v>
      </c>
    </row>
    <row r="1215">
      <c r="A1215" s="6">
        <v>45679.00568287037</v>
      </c>
      <c r="B1215" s="10">
        <v>26.928</v>
      </c>
    </row>
    <row r="1216">
      <c r="A1216" s="6">
        <v>45679.04734953704</v>
      </c>
      <c r="B1216" s="10">
        <v>26.896</v>
      </c>
    </row>
    <row r="1217">
      <c r="A1217" s="6">
        <v>45679.0890162037</v>
      </c>
      <c r="B1217" s="10">
        <v>26.896</v>
      </c>
    </row>
    <row r="1218">
      <c r="A1218" s="6">
        <v>45679.13068287037</v>
      </c>
      <c r="B1218" s="10">
        <v>26.896</v>
      </c>
    </row>
    <row r="1219">
      <c r="A1219" s="6">
        <v>45679.17234953704</v>
      </c>
      <c r="B1219" s="10">
        <v>26.906</v>
      </c>
    </row>
    <row r="1220">
      <c r="A1220" s="6">
        <v>45679.2140162037</v>
      </c>
      <c r="B1220" s="10">
        <v>26.864</v>
      </c>
    </row>
    <row r="1221">
      <c r="A1221" s="6">
        <v>45679.25568287037</v>
      </c>
      <c r="B1221" s="10">
        <v>26.917</v>
      </c>
    </row>
    <row r="1222">
      <c r="A1222" s="6">
        <v>45679.29734953704</v>
      </c>
      <c r="B1222" s="10">
        <v>26.896</v>
      </c>
    </row>
    <row r="1223">
      <c r="A1223" s="6">
        <v>45679.3390162037</v>
      </c>
      <c r="B1223" s="10">
        <v>26.939</v>
      </c>
    </row>
    <row r="1224">
      <c r="A1224" s="6">
        <v>45679.38068287037</v>
      </c>
      <c r="B1224" s="10">
        <v>26.982</v>
      </c>
    </row>
    <row r="1225">
      <c r="A1225" s="6">
        <v>45679.42234953704</v>
      </c>
      <c r="B1225" s="10">
        <v>27.035</v>
      </c>
    </row>
    <row r="1226">
      <c r="A1226" s="6">
        <v>45679.4640162037</v>
      </c>
      <c r="B1226" s="10">
        <v>27.078</v>
      </c>
    </row>
    <row r="1227">
      <c r="A1227" s="6">
        <v>45679.50568287037</v>
      </c>
      <c r="B1227" s="10">
        <v>27.164</v>
      </c>
    </row>
    <row r="1228">
      <c r="A1228" s="6">
        <v>45679.54734953704</v>
      </c>
      <c r="B1228" s="10">
        <v>27.185</v>
      </c>
    </row>
    <row r="1229">
      <c r="A1229" s="6">
        <v>45679.5890162037</v>
      </c>
      <c r="B1229" s="10">
        <v>27.26</v>
      </c>
    </row>
    <row r="1230">
      <c r="A1230" s="6">
        <v>45679.63068287037</v>
      </c>
      <c r="B1230" s="10">
        <v>27.293</v>
      </c>
    </row>
    <row r="1231">
      <c r="A1231" s="6">
        <v>45679.67234953704</v>
      </c>
      <c r="B1231" s="10">
        <v>27.271</v>
      </c>
    </row>
    <row r="1232">
      <c r="A1232" s="6">
        <v>45679.7140162037</v>
      </c>
      <c r="B1232" s="10">
        <v>27.271</v>
      </c>
    </row>
    <row r="1233">
      <c r="A1233" s="6">
        <v>45679.75568287037</v>
      </c>
      <c r="B1233" s="10">
        <v>27.25</v>
      </c>
    </row>
    <row r="1234">
      <c r="A1234" s="6">
        <v>45679.79734953704</v>
      </c>
      <c r="B1234" s="10">
        <v>27.218</v>
      </c>
    </row>
    <row r="1235">
      <c r="A1235" s="6">
        <v>45679.8390162037</v>
      </c>
      <c r="B1235" s="10">
        <v>27.185</v>
      </c>
    </row>
    <row r="1236">
      <c r="A1236" s="6">
        <v>45679.88068287037</v>
      </c>
      <c r="B1236" s="10">
        <v>27.239</v>
      </c>
    </row>
    <row r="1237">
      <c r="A1237" s="6">
        <v>45679.92234953704</v>
      </c>
      <c r="B1237" s="10">
        <v>27.239</v>
      </c>
    </row>
    <row r="1238">
      <c r="A1238" s="6">
        <v>45679.9640162037</v>
      </c>
      <c r="B1238" s="10">
        <v>27.271</v>
      </c>
    </row>
    <row r="1239">
      <c r="A1239" s="6">
        <v>45680.00568287037</v>
      </c>
      <c r="B1239" s="10">
        <v>27.25</v>
      </c>
    </row>
    <row r="1240">
      <c r="A1240" s="6">
        <v>45680.04734953704</v>
      </c>
      <c r="B1240" s="10">
        <v>27.239</v>
      </c>
    </row>
    <row r="1241">
      <c r="A1241" s="6">
        <v>45680.0890162037</v>
      </c>
      <c r="B1241" s="10">
        <v>27.228</v>
      </c>
    </row>
    <row r="1242">
      <c r="A1242" s="6">
        <v>45680.13068287037</v>
      </c>
      <c r="B1242" s="10">
        <v>27.218</v>
      </c>
    </row>
    <row r="1243">
      <c r="A1243" s="6">
        <v>45680.17234953704</v>
      </c>
      <c r="B1243" s="10">
        <v>27.078</v>
      </c>
    </row>
    <row r="1244">
      <c r="A1244" s="6">
        <v>45680.2140162037</v>
      </c>
      <c r="B1244" s="10">
        <v>27.078</v>
      </c>
    </row>
    <row r="1245">
      <c r="A1245" s="6">
        <v>45680.25568287037</v>
      </c>
      <c r="B1245" s="10">
        <v>27.046</v>
      </c>
    </row>
    <row r="1246">
      <c r="A1246" s="6">
        <v>45680.29734953704</v>
      </c>
      <c r="B1246" s="10">
        <v>27.024</v>
      </c>
    </row>
    <row r="1247">
      <c r="A1247" s="6">
        <v>45680.3390162037</v>
      </c>
      <c r="B1247" s="10">
        <v>27.014</v>
      </c>
    </row>
    <row r="1248">
      <c r="A1248" s="6">
        <v>45680.38068287037</v>
      </c>
      <c r="B1248" s="10">
        <v>26.917</v>
      </c>
    </row>
    <row r="1249">
      <c r="A1249" s="6">
        <v>45680.42234953704</v>
      </c>
      <c r="B1249" s="10">
        <v>26.949</v>
      </c>
    </row>
    <row r="1250">
      <c r="A1250" s="6">
        <v>45680.4640162037</v>
      </c>
      <c r="B1250" s="10">
        <v>26.971</v>
      </c>
    </row>
    <row r="1251">
      <c r="A1251" s="6">
        <v>45680.50568287037</v>
      </c>
      <c r="B1251" s="10">
        <v>26.949</v>
      </c>
    </row>
    <row r="1252">
      <c r="A1252" s="6">
        <v>45680.54734953704</v>
      </c>
      <c r="B1252" s="10">
        <v>26.971</v>
      </c>
    </row>
    <row r="1253">
      <c r="A1253" s="6">
        <v>45680.5890162037</v>
      </c>
      <c r="B1253" s="10">
        <v>27.014</v>
      </c>
    </row>
    <row r="1254">
      <c r="A1254" s="6">
        <v>45680.63068287037</v>
      </c>
      <c r="B1254" s="10">
        <v>27.078</v>
      </c>
    </row>
    <row r="1255">
      <c r="A1255" s="6">
        <v>45680.67234953704</v>
      </c>
      <c r="B1255" s="10">
        <v>27.057</v>
      </c>
    </row>
    <row r="1256">
      <c r="A1256" s="6">
        <v>45680.7140162037</v>
      </c>
      <c r="B1256" s="10">
        <v>27.1</v>
      </c>
    </row>
    <row r="1257">
      <c r="A1257" s="6">
        <v>45680.75568287037</v>
      </c>
      <c r="B1257" s="10">
        <v>27.11</v>
      </c>
    </row>
    <row r="1258">
      <c r="A1258" s="6">
        <v>45680.79734953704</v>
      </c>
      <c r="B1258" s="10">
        <v>27.014</v>
      </c>
    </row>
    <row r="1259">
      <c r="A1259" s="6">
        <v>45680.8390162037</v>
      </c>
      <c r="B1259" s="10">
        <v>26.982</v>
      </c>
    </row>
    <row r="1260">
      <c r="A1260" s="6">
        <v>45680.88068287037</v>
      </c>
      <c r="B1260" s="10">
        <v>26.96</v>
      </c>
    </row>
    <row r="1261">
      <c r="A1261" s="6">
        <v>45680.92234953704</v>
      </c>
      <c r="B1261" s="10">
        <v>26.853</v>
      </c>
    </row>
    <row r="1262">
      <c r="A1262" s="6">
        <v>45680.9640162037</v>
      </c>
      <c r="B1262" s="10">
        <v>26.842</v>
      </c>
    </row>
    <row r="1263">
      <c r="A1263" s="6">
        <v>45681.00568287037</v>
      </c>
      <c r="B1263" s="10">
        <v>26.778</v>
      </c>
    </row>
    <row r="1264">
      <c r="A1264" s="6">
        <v>45681.04734953704</v>
      </c>
      <c r="B1264" s="10">
        <v>26.703</v>
      </c>
    </row>
    <row r="1265">
      <c r="A1265" s="6">
        <v>45681.0890162037</v>
      </c>
      <c r="B1265" s="10">
        <v>26.606</v>
      </c>
    </row>
    <row r="1266">
      <c r="A1266" s="6">
        <v>45681.13068287037</v>
      </c>
      <c r="B1266" s="10">
        <v>26.51</v>
      </c>
    </row>
    <row r="1267">
      <c r="A1267" s="6">
        <v>45681.17234953704</v>
      </c>
      <c r="B1267" s="10">
        <v>26.467</v>
      </c>
    </row>
    <row r="1268">
      <c r="A1268" s="6">
        <v>45681.2140162037</v>
      </c>
      <c r="B1268" s="10">
        <v>26.413</v>
      </c>
    </row>
    <row r="1269">
      <c r="A1269" s="6">
        <v>45681.25568287037</v>
      </c>
      <c r="B1269" s="10">
        <v>26.381</v>
      </c>
    </row>
    <row r="1270">
      <c r="A1270" s="6">
        <v>45681.29734953704</v>
      </c>
      <c r="B1270" s="10">
        <v>26.36</v>
      </c>
    </row>
    <row r="1271">
      <c r="A1271" s="6">
        <v>45681.3390162037</v>
      </c>
      <c r="B1271" s="10">
        <v>26.392</v>
      </c>
    </row>
    <row r="1272">
      <c r="A1272" s="6">
        <v>45681.38068287037</v>
      </c>
      <c r="B1272" s="10">
        <v>26.531</v>
      </c>
    </row>
    <row r="1273">
      <c r="A1273" s="6">
        <v>45681.42234953704</v>
      </c>
      <c r="B1273" s="10">
        <v>26.638</v>
      </c>
    </row>
    <row r="1274">
      <c r="A1274" s="6">
        <v>45681.4640162037</v>
      </c>
      <c r="B1274" s="10">
        <v>26.746</v>
      </c>
    </row>
    <row r="1275">
      <c r="A1275" s="6">
        <v>45681.50568287037</v>
      </c>
      <c r="B1275" s="10">
        <v>26.842</v>
      </c>
    </row>
    <row r="1276">
      <c r="A1276" s="6">
        <v>45681.54734953704</v>
      </c>
      <c r="B1276" s="10">
        <v>26.885</v>
      </c>
    </row>
    <row r="1277">
      <c r="A1277" s="6">
        <v>45681.5890162037</v>
      </c>
      <c r="B1277" s="10">
        <v>26.885</v>
      </c>
    </row>
    <row r="1278">
      <c r="A1278" s="6">
        <v>45681.63068287037</v>
      </c>
      <c r="B1278" s="10">
        <v>27.078</v>
      </c>
    </row>
    <row r="1279">
      <c r="A1279" s="6">
        <v>45681.67234953704</v>
      </c>
      <c r="B1279" s="10">
        <v>27.132</v>
      </c>
    </row>
    <row r="1280">
      <c r="A1280" s="6">
        <v>45681.7140162037</v>
      </c>
      <c r="B1280" s="10">
        <v>27.142</v>
      </c>
    </row>
    <row r="1281">
      <c r="A1281" s="6">
        <v>45681.75568287037</v>
      </c>
      <c r="B1281" s="10">
        <v>27.078</v>
      </c>
    </row>
    <row r="1282">
      <c r="A1282" s="6">
        <v>45681.79734953704</v>
      </c>
      <c r="B1282" s="10">
        <v>27.024</v>
      </c>
    </row>
    <row r="1283">
      <c r="A1283" s="6">
        <v>45681.8390162037</v>
      </c>
      <c r="B1283" s="10">
        <v>27.014</v>
      </c>
    </row>
    <row r="1284">
      <c r="A1284" s="6">
        <v>45681.88068287037</v>
      </c>
      <c r="B1284" s="10">
        <v>26.982</v>
      </c>
    </row>
    <row r="1285">
      <c r="A1285" s="6">
        <v>45681.92234953704</v>
      </c>
      <c r="B1285" s="10">
        <v>26.971</v>
      </c>
    </row>
    <row r="1286">
      <c r="A1286" s="6">
        <v>45681.9640162037</v>
      </c>
      <c r="B1286" s="10">
        <v>26.982</v>
      </c>
    </row>
    <row r="1287">
      <c r="A1287" s="6">
        <v>45682.00568287037</v>
      </c>
      <c r="B1287" s="10">
        <v>26.96</v>
      </c>
    </row>
    <row r="1288">
      <c r="A1288" s="6">
        <v>45682.04734953704</v>
      </c>
      <c r="B1288" s="10">
        <v>26.864</v>
      </c>
    </row>
    <row r="1289">
      <c r="A1289" s="6">
        <v>45682.0890162037</v>
      </c>
      <c r="B1289" s="10">
        <v>26.81</v>
      </c>
    </row>
    <row r="1290">
      <c r="A1290" s="6">
        <v>45682.13068287037</v>
      </c>
      <c r="B1290" s="10">
        <v>26.735</v>
      </c>
    </row>
    <row r="1291">
      <c r="A1291" s="6">
        <v>45682.17234953704</v>
      </c>
      <c r="B1291" s="10">
        <v>26.724</v>
      </c>
    </row>
    <row r="1292">
      <c r="A1292" s="6">
        <v>45682.2140162037</v>
      </c>
      <c r="B1292" s="10">
        <v>26.671</v>
      </c>
    </row>
    <row r="1293">
      <c r="A1293" s="6">
        <v>45682.25568287037</v>
      </c>
      <c r="B1293" s="10">
        <v>26.638</v>
      </c>
    </row>
    <row r="1294">
      <c r="A1294" s="6">
        <v>45682.29734953704</v>
      </c>
      <c r="B1294" s="10">
        <v>26.617</v>
      </c>
    </row>
    <row r="1295">
      <c r="A1295" s="6">
        <v>45682.3390162037</v>
      </c>
      <c r="B1295" s="10">
        <v>26.617</v>
      </c>
    </row>
    <row r="1296">
      <c r="A1296" s="6">
        <v>45682.38068287037</v>
      </c>
      <c r="B1296" s="10">
        <v>26.617</v>
      </c>
    </row>
    <row r="1297">
      <c r="A1297" s="6">
        <v>45682.42234953704</v>
      </c>
      <c r="B1297" s="10">
        <v>26.638</v>
      </c>
    </row>
    <row r="1298">
      <c r="A1298" s="6">
        <v>45682.4640162037</v>
      </c>
      <c r="B1298" s="10">
        <v>26.735</v>
      </c>
    </row>
    <row r="1299">
      <c r="A1299" s="6">
        <v>45682.50568287037</v>
      </c>
      <c r="B1299" s="10">
        <v>26.842</v>
      </c>
    </row>
    <row r="1300">
      <c r="A1300" s="6">
        <v>45682.54734953704</v>
      </c>
      <c r="B1300" s="10">
        <v>26.896</v>
      </c>
    </row>
    <row r="1301">
      <c r="A1301" s="6">
        <v>45682.5890162037</v>
      </c>
      <c r="B1301" s="10">
        <v>27.003</v>
      </c>
    </row>
    <row r="1302">
      <c r="A1302" s="6">
        <v>45682.63068287037</v>
      </c>
      <c r="B1302" s="10">
        <v>27.078</v>
      </c>
    </row>
    <row r="1303">
      <c r="A1303" s="6">
        <v>45682.67234953704</v>
      </c>
      <c r="B1303" s="10">
        <v>27.175</v>
      </c>
    </row>
    <row r="1304">
      <c r="A1304" s="6">
        <v>45682.7140162037</v>
      </c>
      <c r="B1304" s="10">
        <v>27.207</v>
      </c>
    </row>
    <row r="1305">
      <c r="A1305" s="6">
        <v>45682.75568287037</v>
      </c>
      <c r="B1305" s="10">
        <v>27.164</v>
      </c>
    </row>
    <row r="1306">
      <c r="A1306" s="6">
        <v>45682.79734953704</v>
      </c>
      <c r="B1306" s="10">
        <v>27.121</v>
      </c>
    </row>
    <row r="1307">
      <c r="A1307" s="6">
        <v>45682.8390162037</v>
      </c>
      <c r="B1307" s="10">
        <v>27.089</v>
      </c>
    </row>
    <row r="1308">
      <c r="A1308" s="6">
        <v>45682.88068287037</v>
      </c>
      <c r="B1308" s="10">
        <v>27.078</v>
      </c>
    </row>
    <row r="1309">
      <c r="A1309" s="6">
        <v>45682.92234953704</v>
      </c>
      <c r="B1309" s="10">
        <v>26.992</v>
      </c>
    </row>
    <row r="1310">
      <c r="A1310" s="6">
        <v>45682.9640162037</v>
      </c>
      <c r="B1310" s="10">
        <v>26.96</v>
      </c>
    </row>
    <row r="1311">
      <c r="A1311" s="6">
        <v>45683.00568287037</v>
      </c>
      <c r="B1311" s="10">
        <v>26.96</v>
      </c>
    </row>
    <row r="1312">
      <c r="A1312" s="6">
        <v>45683.04734953704</v>
      </c>
      <c r="B1312" s="10">
        <v>26.939</v>
      </c>
    </row>
    <row r="1313">
      <c r="A1313" s="6">
        <v>45683.0890162037</v>
      </c>
      <c r="B1313" s="10">
        <v>26.896</v>
      </c>
    </row>
    <row r="1314">
      <c r="A1314" s="6">
        <v>45683.13068287037</v>
      </c>
      <c r="B1314" s="10">
        <v>26.896</v>
      </c>
    </row>
    <row r="1315">
      <c r="A1315" s="6">
        <v>45683.17234953704</v>
      </c>
      <c r="B1315" s="10">
        <v>26.821</v>
      </c>
    </row>
    <row r="1316">
      <c r="A1316" s="6">
        <v>45683.2140162037</v>
      </c>
      <c r="B1316" s="10">
        <v>26.756</v>
      </c>
    </row>
    <row r="1317">
      <c r="A1317" s="6">
        <v>45683.25568287037</v>
      </c>
      <c r="B1317" s="10">
        <v>26.724</v>
      </c>
    </row>
    <row r="1318">
      <c r="A1318" s="6">
        <v>45683.29734953704</v>
      </c>
      <c r="B1318" s="10">
        <v>26.724</v>
      </c>
    </row>
    <row r="1319">
      <c r="A1319" s="6">
        <v>45683.3390162037</v>
      </c>
      <c r="B1319" s="10">
        <v>26.746</v>
      </c>
    </row>
    <row r="1320">
      <c r="A1320" s="6">
        <v>45683.38068287037</v>
      </c>
      <c r="B1320" s="10">
        <v>26.628</v>
      </c>
    </row>
    <row r="1321">
      <c r="A1321" s="6">
        <v>45683.42234953704</v>
      </c>
      <c r="B1321" s="10">
        <v>26.628</v>
      </c>
    </row>
    <row r="1322">
      <c r="A1322" s="6">
        <v>45683.4640162037</v>
      </c>
      <c r="B1322" s="10">
        <v>26.649</v>
      </c>
    </row>
    <row r="1323">
      <c r="A1323" s="6">
        <v>45683.50568287037</v>
      </c>
      <c r="B1323" s="10">
        <v>26.703</v>
      </c>
    </row>
    <row r="1324">
      <c r="A1324" s="6">
        <v>45683.54734953704</v>
      </c>
      <c r="B1324" s="10">
        <v>26.756</v>
      </c>
    </row>
    <row r="1325">
      <c r="A1325" s="6">
        <v>45683.5890162037</v>
      </c>
      <c r="B1325" s="10">
        <v>26.778</v>
      </c>
    </row>
    <row r="1326">
      <c r="A1326" s="6">
        <v>45683.63068287037</v>
      </c>
      <c r="B1326" s="10">
        <v>26.81</v>
      </c>
    </row>
    <row r="1327">
      <c r="A1327" s="6">
        <v>45683.67234953704</v>
      </c>
      <c r="B1327" s="10">
        <v>26.864</v>
      </c>
    </row>
    <row r="1328">
      <c r="A1328" s="6">
        <v>45683.7140162037</v>
      </c>
      <c r="B1328" s="10">
        <v>26.842</v>
      </c>
    </row>
    <row r="1329">
      <c r="A1329" s="6">
        <v>45683.75568287037</v>
      </c>
      <c r="B1329" s="10">
        <v>26.831</v>
      </c>
    </row>
    <row r="1330">
      <c r="A1330" s="6">
        <v>45683.79734953704</v>
      </c>
      <c r="B1330" s="10">
        <v>26.799</v>
      </c>
    </row>
    <row r="1331">
      <c r="A1331" s="6">
        <v>45683.8390162037</v>
      </c>
      <c r="B1331" s="10">
        <v>26.746</v>
      </c>
    </row>
    <row r="1332">
      <c r="A1332" s="6">
        <v>45683.88068287037</v>
      </c>
      <c r="B1332" s="10">
        <v>26.724</v>
      </c>
    </row>
    <row r="1333">
      <c r="A1333" s="6">
        <v>45683.92234953704</v>
      </c>
      <c r="B1333" s="10">
        <v>26.692</v>
      </c>
    </row>
    <row r="1334">
      <c r="A1334" s="6">
        <v>45683.9640162037</v>
      </c>
      <c r="B1334" s="10">
        <v>26.671</v>
      </c>
    </row>
    <row r="1335">
      <c r="A1335" s="6">
        <v>45684.00568287037</v>
      </c>
      <c r="B1335" s="10">
        <v>26.649</v>
      </c>
    </row>
    <row r="1336">
      <c r="A1336" s="6">
        <v>45684.04734953704</v>
      </c>
      <c r="B1336" s="10">
        <v>26.606</v>
      </c>
    </row>
    <row r="1337">
      <c r="A1337" s="6">
        <v>45684.0890162037</v>
      </c>
      <c r="B1337" s="10">
        <v>26.585</v>
      </c>
    </row>
    <row r="1338">
      <c r="A1338" s="6">
        <v>45684.13068287037</v>
      </c>
      <c r="B1338" s="10">
        <v>26.563</v>
      </c>
    </row>
    <row r="1339">
      <c r="A1339" s="6">
        <v>45684.17234953704</v>
      </c>
      <c r="B1339" s="10">
        <v>26.553</v>
      </c>
    </row>
    <row r="1340">
      <c r="A1340" s="6">
        <v>45684.2140162037</v>
      </c>
      <c r="B1340" s="10">
        <v>26.585</v>
      </c>
    </row>
    <row r="1341">
      <c r="A1341" s="6">
        <v>45684.25568287037</v>
      </c>
      <c r="B1341" s="10">
        <v>26.595</v>
      </c>
    </row>
    <row r="1342">
      <c r="A1342" s="6">
        <v>45684.29734953704</v>
      </c>
      <c r="B1342" s="10">
        <v>26.542</v>
      </c>
    </row>
    <row r="1343">
      <c r="A1343" s="6">
        <v>45684.3390162037</v>
      </c>
      <c r="B1343" s="10">
        <v>26.574</v>
      </c>
    </row>
    <row r="1344">
      <c r="A1344" s="6">
        <v>45684.38068287037</v>
      </c>
      <c r="B1344" s="10">
        <v>26.595</v>
      </c>
    </row>
    <row r="1345">
      <c r="A1345" s="6">
        <v>45684.42234953704</v>
      </c>
      <c r="B1345" s="10">
        <v>26.649</v>
      </c>
    </row>
    <row r="1346">
      <c r="A1346" s="6">
        <v>45684.4640162037</v>
      </c>
      <c r="B1346" s="10">
        <v>26.799</v>
      </c>
    </row>
    <row r="1347">
      <c r="A1347" s="6">
        <v>45684.50568287037</v>
      </c>
      <c r="B1347" s="10">
        <v>26.906</v>
      </c>
    </row>
    <row r="1348">
      <c r="A1348" s="6">
        <v>45684.54734953704</v>
      </c>
      <c r="B1348" s="10">
        <v>27.014</v>
      </c>
    </row>
    <row r="1349">
      <c r="A1349" s="6">
        <v>45684.5890162037</v>
      </c>
      <c r="B1349" s="10">
        <v>27.132</v>
      </c>
    </row>
    <row r="1350">
      <c r="A1350" s="6">
        <v>45684.63068287037</v>
      </c>
      <c r="B1350" s="10">
        <v>27.185</v>
      </c>
    </row>
    <row r="1351">
      <c r="A1351" s="6">
        <v>45684.67234953704</v>
      </c>
      <c r="B1351" s="10">
        <v>27.132</v>
      </c>
    </row>
    <row r="1352">
      <c r="A1352" s="6">
        <v>45684.7140162037</v>
      </c>
      <c r="B1352" s="10">
        <v>26.982</v>
      </c>
    </row>
    <row r="1353">
      <c r="A1353" s="6">
        <v>45684.75568287037</v>
      </c>
      <c r="B1353" s="10">
        <v>27.024</v>
      </c>
    </row>
    <row r="1354">
      <c r="A1354" s="6">
        <v>45684.79734953704</v>
      </c>
      <c r="B1354" s="10">
        <v>27.014</v>
      </c>
    </row>
    <row r="1355">
      <c r="A1355" s="6">
        <v>45684.8390162037</v>
      </c>
      <c r="B1355" s="10">
        <v>27.024</v>
      </c>
    </row>
    <row r="1356">
      <c r="A1356" s="6">
        <v>45684.88068287037</v>
      </c>
      <c r="B1356" s="10">
        <v>26.982</v>
      </c>
    </row>
    <row r="1357">
      <c r="A1357" s="6">
        <v>45684.92234953704</v>
      </c>
      <c r="B1357" s="10">
        <v>26.96</v>
      </c>
    </row>
    <row r="1358">
      <c r="A1358" s="6">
        <v>45684.9640162037</v>
      </c>
      <c r="B1358" s="10">
        <v>26.939</v>
      </c>
    </row>
    <row r="1359">
      <c r="A1359" s="6">
        <v>45685.00568287037</v>
      </c>
      <c r="B1359" s="10">
        <v>26.917</v>
      </c>
    </row>
    <row r="1360">
      <c r="A1360" s="6">
        <v>45685.04734953704</v>
      </c>
      <c r="B1360" s="10">
        <v>26.853</v>
      </c>
    </row>
    <row r="1361">
      <c r="A1361" s="6">
        <v>45685.0890162037</v>
      </c>
      <c r="B1361" s="10">
        <v>26.831</v>
      </c>
    </row>
    <row r="1362">
      <c r="A1362" s="6">
        <v>45685.13068287037</v>
      </c>
      <c r="B1362" s="10">
        <v>26.81</v>
      </c>
    </row>
    <row r="1363">
      <c r="A1363" s="6">
        <v>45685.17234953704</v>
      </c>
      <c r="B1363" s="10">
        <v>26.767</v>
      </c>
    </row>
    <row r="1364">
      <c r="A1364" s="6">
        <v>45685.2140162037</v>
      </c>
      <c r="B1364" s="10">
        <v>26.767</v>
      </c>
    </row>
    <row r="1365">
      <c r="A1365" s="6">
        <v>45685.25568287037</v>
      </c>
      <c r="B1365" s="10">
        <v>26.746</v>
      </c>
    </row>
    <row r="1366">
      <c r="A1366" s="6">
        <v>45685.29734953704</v>
      </c>
      <c r="B1366" s="10">
        <v>26.724</v>
      </c>
    </row>
    <row r="1367">
      <c r="A1367" s="6">
        <v>45685.3390162037</v>
      </c>
      <c r="B1367" s="10">
        <v>26.735</v>
      </c>
    </row>
    <row r="1368">
      <c r="A1368" s="6">
        <v>45685.38068287037</v>
      </c>
      <c r="B1368" s="10">
        <v>26.81</v>
      </c>
    </row>
    <row r="1369">
      <c r="A1369" s="6">
        <v>45685.42234953704</v>
      </c>
      <c r="B1369" s="10">
        <v>26.874</v>
      </c>
    </row>
    <row r="1370">
      <c r="A1370" s="6">
        <v>45685.4640162037</v>
      </c>
      <c r="B1370" s="10">
        <v>27.089</v>
      </c>
    </row>
    <row r="1371">
      <c r="A1371" s="6">
        <v>45685.50568287037</v>
      </c>
      <c r="B1371" s="10">
        <v>27.303</v>
      </c>
    </row>
    <row r="1372">
      <c r="A1372" s="6">
        <v>45685.54734953704</v>
      </c>
      <c r="B1372" s="10">
        <v>27.421</v>
      </c>
    </row>
    <row r="1373">
      <c r="A1373" s="6">
        <v>45685.5890162037</v>
      </c>
      <c r="B1373" s="10">
        <v>27.421</v>
      </c>
    </row>
    <row r="1374">
      <c r="A1374" s="6">
        <v>45685.63068287037</v>
      </c>
      <c r="B1374" s="10">
        <v>27.421</v>
      </c>
    </row>
    <row r="1375">
      <c r="A1375" s="6">
        <v>45685.67234953704</v>
      </c>
      <c r="B1375" s="10">
        <v>27.378</v>
      </c>
    </row>
    <row r="1376">
      <c r="A1376" s="6">
        <v>45685.7140162037</v>
      </c>
      <c r="B1376" s="10">
        <v>27.26</v>
      </c>
    </row>
    <row r="1377">
      <c r="A1377" s="6">
        <v>45685.75568287037</v>
      </c>
      <c r="B1377" s="10">
        <v>27.26</v>
      </c>
    </row>
    <row r="1378">
      <c r="A1378" s="6">
        <v>45685.79734953704</v>
      </c>
      <c r="B1378" s="10">
        <v>27.282</v>
      </c>
    </row>
    <row r="1379">
      <c r="A1379" s="6">
        <v>45685.8390162037</v>
      </c>
      <c r="B1379" s="10">
        <v>27.271</v>
      </c>
    </row>
    <row r="1380">
      <c r="A1380" s="6">
        <v>45685.88068287037</v>
      </c>
      <c r="B1380" s="10">
        <v>27.26</v>
      </c>
    </row>
    <row r="1381">
      <c r="A1381" s="6">
        <v>45685.92234953704</v>
      </c>
      <c r="B1381" s="10">
        <v>27.25</v>
      </c>
    </row>
    <row r="1382">
      <c r="A1382" s="6">
        <v>45685.9640162037</v>
      </c>
      <c r="B1382" s="10">
        <v>27.239</v>
      </c>
    </row>
    <row r="1383">
      <c r="A1383" s="6">
        <v>45686.00568287037</v>
      </c>
      <c r="B1383" s="10">
        <v>27.218</v>
      </c>
    </row>
    <row r="1384">
      <c r="A1384" s="6">
        <v>45686.04734953704</v>
      </c>
      <c r="B1384" s="10">
        <v>27.185</v>
      </c>
    </row>
    <row r="1385">
      <c r="A1385" s="6">
        <v>45686.0890162037</v>
      </c>
      <c r="B1385" s="10">
        <v>27.164</v>
      </c>
    </row>
    <row r="1386">
      <c r="A1386" s="6">
        <v>45686.13068287037</v>
      </c>
      <c r="B1386" s="10">
        <v>27.11</v>
      </c>
    </row>
    <row r="1387">
      <c r="A1387" s="6">
        <v>45686.17234953704</v>
      </c>
      <c r="B1387" s="10">
        <v>27.089</v>
      </c>
    </row>
    <row r="1388">
      <c r="A1388" s="6">
        <v>45686.2140162037</v>
      </c>
      <c r="B1388" s="10">
        <v>27.078</v>
      </c>
    </row>
    <row r="1389">
      <c r="A1389" s="6">
        <v>45686.25568287037</v>
      </c>
      <c r="B1389" s="10">
        <v>27.046</v>
      </c>
    </row>
    <row r="1390">
      <c r="A1390" s="6">
        <v>45686.29734953704</v>
      </c>
      <c r="B1390" s="10">
        <v>27.014</v>
      </c>
    </row>
    <row r="1391">
      <c r="A1391" s="6">
        <v>45686.3390162037</v>
      </c>
      <c r="B1391" s="10">
        <v>27.014</v>
      </c>
    </row>
    <row r="1392">
      <c r="A1392" s="6">
        <v>45686.38068287037</v>
      </c>
      <c r="B1392" s="10">
        <v>27.035</v>
      </c>
    </row>
    <row r="1393">
      <c r="A1393" s="6">
        <v>45686.42234953704</v>
      </c>
      <c r="B1393" s="10">
        <v>27.1</v>
      </c>
    </row>
    <row r="1394">
      <c r="A1394" s="6">
        <v>45686.4640162037</v>
      </c>
      <c r="B1394" s="10">
        <v>27.325</v>
      </c>
    </row>
    <row r="1395">
      <c r="A1395" s="6"/>
      <c r="B1395" s="10"/>
    </row>
    <row r="1396">
      <c r="A1396" s="6"/>
      <c r="B1396" s="10"/>
    </row>
    <row r="1397">
      <c r="A1397" s="6"/>
      <c r="B1397" s="10"/>
    </row>
    <row r="1398">
      <c r="A1398" s="6"/>
      <c r="B1398" s="10"/>
    </row>
    <row r="1399">
      <c r="A1399" s="6"/>
      <c r="B1399" s="10"/>
    </row>
    <row r="1400">
      <c r="A1400" s="6"/>
      <c r="B1400" s="10"/>
    </row>
    <row r="1401">
      <c r="A1401" s="6"/>
      <c r="B1401" s="10"/>
    </row>
    <row r="1402">
      <c r="A1402" s="6"/>
      <c r="B1402" s="10"/>
    </row>
    <row r="1403">
      <c r="A1403" s="6"/>
      <c r="B1403" s="10"/>
    </row>
    <row r="1404">
      <c r="A1404" s="6"/>
      <c r="B1404" s="10"/>
    </row>
    <row r="1405">
      <c r="A1405" s="6"/>
      <c r="B1405" s="10"/>
    </row>
    <row r="1406">
      <c r="A1406" s="6"/>
      <c r="B1406" s="10"/>
    </row>
    <row r="1407">
      <c r="A1407" s="6"/>
      <c r="B1407" s="10"/>
    </row>
    <row r="1408">
      <c r="A1408" s="6"/>
      <c r="B1408" s="10"/>
    </row>
    <row r="1409">
      <c r="A1409" s="6"/>
      <c r="B1409" s="10"/>
    </row>
    <row r="1410">
      <c r="A1410" s="6"/>
      <c r="B1410" s="10"/>
    </row>
    <row r="1411">
      <c r="A1411" s="6"/>
      <c r="B1411" s="10"/>
    </row>
    <row r="1412">
      <c r="A1412" s="6"/>
      <c r="B1412" s="10"/>
    </row>
    <row r="1413">
      <c r="A1413" s="6"/>
      <c r="B1413" s="10"/>
    </row>
    <row r="1414">
      <c r="A1414" s="6"/>
      <c r="B1414" s="10"/>
    </row>
    <row r="1415">
      <c r="A1415" s="6"/>
      <c r="B1415" s="10"/>
    </row>
    <row r="1416">
      <c r="A1416" s="6"/>
      <c r="B1416" s="10"/>
    </row>
    <row r="1417">
      <c r="A1417" s="6"/>
      <c r="B1417" s="10"/>
    </row>
    <row r="1418">
      <c r="A1418" s="6"/>
      <c r="B1418" s="10"/>
    </row>
    <row r="1419">
      <c r="A1419" s="6"/>
      <c r="B1419" s="10"/>
    </row>
    <row r="1420">
      <c r="A1420" s="6"/>
      <c r="B1420" s="10"/>
    </row>
    <row r="1421">
      <c r="A1421" s="6"/>
      <c r="B1421" s="10"/>
    </row>
    <row r="1422">
      <c r="A1422" s="6"/>
      <c r="B1422" s="10"/>
    </row>
    <row r="1423">
      <c r="A1423" s="6"/>
      <c r="B1423" s="10"/>
    </row>
    <row r="1424">
      <c r="A1424" s="6"/>
      <c r="B1424" s="10"/>
    </row>
    <row r="1425">
      <c r="A1425" s="6"/>
      <c r="B1425" s="10"/>
    </row>
    <row r="1426">
      <c r="A1426" s="6"/>
      <c r="B1426" s="10"/>
    </row>
    <row r="1427">
      <c r="A1427" s="6"/>
      <c r="B1427" s="10"/>
    </row>
    <row r="1428">
      <c r="A1428" s="6"/>
      <c r="B1428" s="10"/>
    </row>
    <row r="1429">
      <c r="A1429" s="6"/>
      <c r="B1429" s="10"/>
    </row>
    <row r="1430">
      <c r="A1430" s="6"/>
      <c r="B1430" s="10"/>
    </row>
    <row r="1431">
      <c r="A1431" s="6"/>
      <c r="B1431" s="10"/>
    </row>
    <row r="1432">
      <c r="A1432" s="6"/>
      <c r="B1432" s="10"/>
    </row>
    <row r="1433">
      <c r="A1433" s="6"/>
      <c r="B1433" s="10"/>
    </row>
    <row r="1434">
      <c r="A1434" s="6"/>
      <c r="B1434" s="10"/>
    </row>
    <row r="1435">
      <c r="A1435" s="6"/>
      <c r="B1435" s="10"/>
    </row>
    <row r="1436">
      <c r="A1436" s="6"/>
      <c r="B1436" s="10"/>
    </row>
    <row r="1437">
      <c r="A1437" s="6"/>
      <c r="B1437" s="10"/>
    </row>
    <row r="1438">
      <c r="A1438" s="6"/>
      <c r="B1438" s="10"/>
    </row>
    <row r="1439">
      <c r="A1439" s="6"/>
      <c r="B1439" s="10"/>
    </row>
    <row r="1440">
      <c r="A1440" s="6"/>
      <c r="B1440" s="10"/>
    </row>
    <row r="1441">
      <c r="A1441" s="6"/>
      <c r="B1441" s="10"/>
    </row>
    <row r="1442">
      <c r="A1442" s="6"/>
      <c r="B1442" s="10"/>
    </row>
    <row r="1443">
      <c r="A1443" s="6"/>
      <c r="B1443" s="10"/>
    </row>
    <row r="1444">
      <c r="A1444" s="6"/>
      <c r="B1444" s="10"/>
    </row>
    <row r="1445">
      <c r="A1445" s="6"/>
      <c r="B1445" s="10"/>
    </row>
    <row r="1446">
      <c r="A1446" s="6"/>
      <c r="B1446" s="10"/>
    </row>
    <row r="1447">
      <c r="A1447" s="6"/>
      <c r="B1447" s="10"/>
    </row>
    <row r="1448">
      <c r="A1448" s="6"/>
      <c r="B1448" s="10"/>
    </row>
    <row r="1449">
      <c r="A1449" s="6"/>
      <c r="B1449" s="10"/>
    </row>
    <row r="1450">
      <c r="A1450" s="6"/>
      <c r="B1450" s="10"/>
    </row>
    <row r="1451">
      <c r="A1451" s="6"/>
      <c r="B1451" s="10"/>
    </row>
    <row r="1452">
      <c r="A1452" s="6"/>
      <c r="B1452" s="10"/>
    </row>
    <row r="1453">
      <c r="A1453" s="6"/>
      <c r="B1453" s="10"/>
    </row>
    <row r="1454">
      <c r="A1454" s="6"/>
      <c r="B1454" s="10"/>
    </row>
    <row r="1455">
      <c r="A1455" s="6"/>
      <c r="B1455" s="10"/>
    </row>
    <row r="1456">
      <c r="A1456" s="6"/>
      <c r="B1456" s="10"/>
    </row>
    <row r="1457">
      <c r="A1457" s="6"/>
      <c r="B1457" s="10"/>
    </row>
    <row r="1458">
      <c r="A1458" s="6"/>
      <c r="B1458" s="10"/>
    </row>
    <row r="1459">
      <c r="A1459" s="6"/>
      <c r="B1459" s="10"/>
    </row>
    <row r="1460">
      <c r="A1460" s="6"/>
      <c r="B1460" s="10"/>
    </row>
    <row r="1461">
      <c r="A1461" s="6"/>
      <c r="B1461" s="10"/>
    </row>
    <row r="1462">
      <c r="A1462" s="6"/>
      <c r="B1462" s="10"/>
    </row>
    <row r="1463">
      <c r="A1463" s="6"/>
      <c r="B1463" s="10"/>
    </row>
    <row r="1464">
      <c r="A1464" s="6"/>
      <c r="B1464" s="10"/>
    </row>
    <row r="1465">
      <c r="A1465" s="6"/>
      <c r="B1465" s="10"/>
    </row>
    <row r="1466">
      <c r="A1466" s="6"/>
      <c r="B1466" s="10"/>
    </row>
    <row r="1467">
      <c r="A1467" s="6"/>
      <c r="B1467" s="10"/>
    </row>
    <row r="1468">
      <c r="A1468" s="6"/>
      <c r="B1468" s="10"/>
    </row>
    <row r="1469">
      <c r="A1469" s="6"/>
      <c r="B1469" s="10"/>
    </row>
    <row r="1470">
      <c r="A1470" s="6"/>
      <c r="B1470" s="10"/>
    </row>
    <row r="1471">
      <c r="A1471" s="6"/>
      <c r="B1471" s="10"/>
    </row>
    <row r="1472">
      <c r="A1472" s="6"/>
      <c r="B1472" s="10"/>
    </row>
    <row r="1473">
      <c r="A1473" s="6"/>
      <c r="B1473" s="10"/>
    </row>
    <row r="1474">
      <c r="A1474" s="6"/>
      <c r="B1474" s="10"/>
    </row>
    <row r="1475">
      <c r="A1475" s="6"/>
      <c r="B1475" s="10"/>
    </row>
    <row r="1476">
      <c r="A1476" s="6"/>
      <c r="B1476" s="10"/>
    </row>
    <row r="1477">
      <c r="A1477" s="6"/>
      <c r="B1477" s="10"/>
    </row>
    <row r="1478">
      <c r="A1478" s="6"/>
      <c r="B1478" s="10"/>
    </row>
    <row r="1479">
      <c r="A1479" s="6"/>
      <c r="B1479" s="10"/>
    </row>
    <row r="1480">
      <c r="A1480" s="6"/>
      <c r="B1480" s="10"/>
    </row>
    <row r="1481">
      <c r="A1481" s="6"/>
      <c r="B1481" s="10"/>
    </row>
    <row r="1482">
      <c r="A1482" s="6"/>
      <c r="B1482" s="10"/>
    </row>
    <row r="1483">
      <c r="A1483" s="6"/>
      <c r="B1483" s="10"/>
    </row>
    <row r="1484">
      <c r="A1484" s="6"/>
      <c r="B1484" s="10"/>
    </row>
    <row r="1485">
      <c r="A1485" s="6"/>
      <c r="B1485" s="10"/>
    </row>
    <row r="1486">
      <c r="A1486" s="6"/>
      <c r="B1486" s="10"/>
    </row>
    <row r="1487">
      <c r="A1487" s="6"/>
      <c r="B1487" s="10"/>
    </row>
    <row r="1488">
      <c r="A1488" s="6"/>
      <c r="B1488" s="10"/>
    </row>
    <row r="1489">
      <c r="A1489" s="6"/>
      <c r="B1489" s="10"/>
    </row>
    <row r="1490">
      <c r="A1490" s="6"/>
      <c r="B1490" s="10"/>
    </row>
    <row r="1491">
      <c r="A1491" s="6"/>
      <c r="B1491" s="10"/>
    </row>
    <row r="1492">
      <c r="A1492" s="6"/>
      <c r="B1492" s="10"/>
    </row>
    <row r="1493">
      <c r="A1493" s="6"/>
      <c r="B1493" s="10"/>
    </row>
    <row r="1494">
      <c r="A1494" s="6"/>
      <c r="B1494" s="10"/>
    </row>
    <row r="1495">
      <c r="A1495" s="6"/>
      <c r="B1495" s="10"/>
    </row>
    <row r="1496">
      <c r="A1496" s="6"/>
      <c r="B1496" s="10"/>
    </row>
    <row r="1497">
      <c r="A1497" s="6"/>
      <c r="B1497" s="10"/>
    </row>
    <row r="1498">
      <c r="A1498" s="6"/>
      <c r="B1498" s="10"/>
    </row>
    <row r="1499">
      <c r="A1499" s="6"/>
      <c r="B1499" s="10"/>
    </row>
    <row r="1500">
      <c r="A1500" s="6"/>
      <c r="B1500" s="10"/>
    </row>
    <row r="1501">
      <c r="A1501" s="6"/>
      <c r="B1501" s="10"/>
    </row>
    <row r="1502">
      <c r="A1502" s="6"/>
      <c r="B1502" s="10"/>
    </row>
    <row r="1503">
      <c r="A1503" s="6"/>
      <c r="B1503" s="10"/>
    </row>
    <row r="1504">
      <c r="A1504" s="6"/>
      <c r="B1504" s="10"/>
    </row>
    <row r="1505">
      <c r="A1505" s="6"/>
      <c r="B1505" s="10"/>
    </row>
    <row r="1506">
      <c r="A1506" s="6"/>
      <c r="B1506" s="10"/>
    </row>
    <row r="1507">
      <c r="A1507" s="6"/>
      <c r="B1507" s="10"/>
    </row>
    <row r="1508">
      <c r="A1508" s="6"/>
      <c r="B1508" s="10"/>
    </row>
    <row r="1509">
      <c r="A1509" s="6"/>
      <c r="B1509" s="10"/>
    </row>
    <row r="1510">
      <c r="A1510" s="6"/>
      <c r="B1510" s="10"/>
    </row>
    <row r="1511">
      <c r="A1511" s="6"/>
      <c r="B1511" s="10"/>
    </row>
    <row r="1512">
      <c r="A1512" s="6"/>
      <c r="B1512" s="10"/>
    </row>
    <row r="1513">
      <c r="A1513" s="6"/>
      <c r="B1513" s="10"/>
    </row>
    <row r="1514">
      <c r="A1514" s="6"/>
      <c r="B1514" s="10"/>
    </row>
    <row r="1515">
      <c r="A1515" s="6"/>
      <c r="B1515" s="10"/>
    </row>
    <row r="1516">
      <c r="A1516" s="6"/>
      <c r="B1516" s="10"/>
    </row>
    <row r="1517">
      <c r="A1517" s="6"/>
      <c r="B1517" s="10"/>
    </row>
    <row r="1518">
      <c r="A1518" s="6"/>
      <c r="B1518" s="10"/>
    </row>
    <row r="1519">
      <c r="A1519" s="6"/>
      <c r="B1519" s="10"/>
    </row>
    <row r="1520">
      <c r="A1520" s="6"/>
      <c r="B1520" s="10"/>
    </row>
    <row r="1521">
      <c r="A1521" s="6"/>
      <c r="B1521" s="10"/>
    </row>
    <row r="1522">
      <c r="A1522" s="6"/>
      <c r="B1522" s="10"/>
    </row>
    <row r="1523">
      <c r="A1523" s="6"/>
      <c r="B1523" s="10"/>
    </row>
    <row r="1524">
      <c r="A1524" s="6"/>
      <c r="B1524" s="10"/>
    </row>
    <row r="1525">
      <c r="A1525" s="6"/>
      <c r="B1525" s="10"/>
    </row>
    <row r="1526">
      <c r="A1526" s="6"/>
      <c r="B1526" s="10"/>
    </row>
    <row r="1527">
      <c r="A1527" s="6"/>
      <c r="B1527" s="10"/>
    </row>
    <row r="1528">
      <c r="A1528" s="6"/>
      <c r="B1528" s="10"/>
    </row>
    <row r="1529">
      <c r="A1529" s="6"/>
      <c r="B1529" s="10"/>
    </row>
    <row r="1530">
      <c r="A1530" s="6"/>
      <c r="B1530" s="10"/>
    </row>
    <row r="1531">
      <c r="A1531" s="6"/>
      <c r="B1531" s="10"/>
    </row>
    <row r="1532">
      <c r="A1532" s="6"/>
      <c r="B1532" s="10"/>
    </row>
    <row r="1533">
      <c r="A1533" s="6"/>
      <c r="B1533" s="10"/>
    </row>
    <row r="1534">
      <c r="A1534" s="6"/>
      <c r="B1534" s="10"/>
    </row>
    <row r="1535">
      <c r="A1535" s="6"/>
      <c r="B1535" s="10"/>
    </row>
    <row r="1536">
      <c r="A1536" s="6"/>
      <c r="B1536" s="10"/>
    </row>
    <row r="1537">
      <c r="A1537" s="6"/>
      <c r="B1537" s="10"/>
    </row>
    <row r="1538">
      <c r="A1538" s="6"/>
      <c r="B1538" s="10"/>
    </row>
    <row r="1539">
      <c r="A1539" s="6"/>
      <c r="B1539" s="10"/>
    </row>
    <row r="1540">
      <c r="A1540" s="6"/>
      <c r="B1540" s="10"/>
    </row>
    <row r="1541">
      <c r="A1541" s="6"/>
      <c r="B1541" s="10"/>
    </row>
    <row r="1542">
      <c r="A1542" s="6"/>
      <c r="B1542" s="10"/>
    </row>
    <row r="1543">
      <c r="A1543" s="6"/>
      <c r="B1543" s="10"/>
    </row>
    <row r="1544">
      <c r="A1544" s="6"/>
      <c r="B1544" s="10"/>
    </row>
    <row r="1545">
      <c r="A1545" s="6"/>
      <c r="B1545" s="10"/>
    </row>
    <row r="1546">
      <c r="A1546" s="6"/>
      <c r="B1546" s="10"/>
    </row>
    <row r="1547">
      <c r="A1547" s="6"/>
      <c r="B1547" s="10"/>
    </row>
    <row r="1548">
      <c r="A1548" s="6"/>
      <c r="B1548" s="10"/>
    </row>
    <row r="1549">
      <c r="A1549" s="6"/>
      <c r="B1549" s="10"/>
    </row>
    <row r="1550">
      <c r="A1550" s="6"/>
      <c r="B1550" s="10"/>
    </row>
    <row r="1551">
      <c r="A1551" s="6"/>
      <c r="B1551" s="10"/>
    </row>
    <row r="1552">
      <c r="A1552" s="6"/>
      <c r="B1552" s="10"/>
    </row>
    <row r="1553">
      <c r="A1553" s="6"/>
      <c r="B1553" s="10"/>
    </row>
    <row r="1554">
      <c r="A1554" s="6"/>
      <c r="B1554" s="10"/>
    </row>
    <row r="1555">
      <c r="A1555" s="6"/>
      <c r="B1555" s="10"/>
    </row>
    <row r="1556">
      <c r="A1556" s="6"/>
      <c r="B1556" s="10"/>
    </row>
    <row r="1557">
      <c r="A1557" s="6"/>
      <c r="B1557" s="10"/>
    </row>
    <row r="1558">
      <c r="A1558" s="6"/>
      <c r="B1558" s="10"/>
    </row>
    <row r="1559">
      <c r="A1559" s="6"/>
      <c r="B1559" s="10"/>
    </row>
    <row r="1560">
      <c r="A1560" s="6"/>
      <c r="B1560" s="10"/>
    </row>
    <row r="1561">
      <c r="A1561" s="6"/>
      <c r="B1561" s="10"/>
    </row>
    <row r="1562">
      <c r="A1562" s="6"/>
      <c r="B1562" s="10"/>
    </row>
    <row r="1563">
      <c r="A1563" s="6"/>
      <c r="B1563" s="10"/>
    </row>
    <row r="1564">
      <c r="A1564" s="6"/>
      <c r="B1564" s="10"/>
    </row>
    <row r="1565">
      <c r="A1565" s="6"/>
      <c r="B1565" s="10"/>
    </row>
    <row r="1566">
      <c r="A1566" s="6"/>
      <c r="B1566" s="10"/>
    </row>
    <row r="1567">
      <c r="A1567" s="6"/>
      <c r="B1567" s="10"/>
    </row>
    <row r="1568">
      <c r="A1568" s="6"/>
      <c r="B1568" s="10"/>
    </row>
    <row r="1569">
      <c r="A1569" s="6"/>
      <c r="B1569" s="10"/>
    </row>
    <row r="1570">
      <c r="A1570" s="6"/>
      <c r="B1570" s="10"/>
    </row>
    <row r="1571">
      <c r="A1571" s="6"/>
      <c r="B1571" s="10"/>
    </row>
    <row r="1572">
      <c r="A1572" s="6"/>
      <c r="B1572" s="10"/>
    </row>
    <row r="1573">
      <c r="A1573" s="6"/>
      <c r="B1573" s="10"/>
    </row>
    <row r="1574">
      <c r="A1574" s="6"/>
      <c r="B1574" s="10"/>
    </row>
    <row r="1575">
      <c r="A1575" s="6"/>
      <c r="B1575" s="10"/>
    </row>
    <row r="1576">
      <c r="A1576" s="6"/>
      <c r="B1576" s="10"/>
    </row>
    <row r="1577">
      <c r="A1577" s="6"/>
      <c r="B1577" s="10"/>
    </row>
    <row r="1578">
      <c r="A1578" s="6"/>
      <c r="B1578" s="10"/>
    </row>
    <row r="1579">
      <c r="A1579" s="6"/>
      <c r="B1579" s="10"/>
    </row>
    <row r="1580">
      <c r="A1580" s="6"/>
      <c r="B1580" s="10"/>
    </row>
    <row r="1581">
      <c r="A1581" s="6"/>
      <c r="B1581" s="10"/>
    </row>
    <row r="1582">
      <c r="A1582" s="6"/>
      <c r="B1582" s="10"/>
    </row>
    <row r="1583">
      <c r="A1583" s="6"/>
      <c r="B1583" s="10"/>
    </row>
    <row r="1584">
      <c r="A1584" s="6"/>
      <c r="B1584" s="10"/>
    </row>
    <row r="1585">
      <c r="A1585" s="6"/>
      <c r="B1585" s="10"/>
    </row>
    <row r="1586">
      <c r="A1586" s="6"/>
      <c r="B1586" s="10"/>
    </row>
    <row r="1587">
      <c r="A1587" s="6"/>
      <c r="B1587" s="10"/>
    </row>
    <row r="1588">
      <c r="A1588" s="6"/>
      <c r="B1588" s="10"/>
    </row>
    <row r="1589">
      <c r="A1589" s="6"/>
      <c r="B1589" s="10"/>
    </row>
    <row r="1590">
      <c r="A1590" s="6"/>
      <c r="B1590" s="10"/>
    </row>
    <row r="1591">
      <c r="A1591" s="6"/>
      <c r="B1591" s="10"/>
    </row>
    <row r="1592">
      <c r="A1592" s="6"/>
      <c r="B1592" s="10"/>
    </row>
    <row r="1593">
      <c r="A1593" s="6"/>
      <c r="B1593" s="10"/>
    </row>
    <row r="1594">
      <c r="A1594" s="6"/>
      <c r="B1594" s="10"/>
    </row>
    <row r="1595">
      <c r="A1595" s="6"/>
      <c r="B1595" s="10"/>
    </row>
    <row r="1596">
      <c r="A1596" s="6"/>
      <c r="B1596" s="10"/>
    </row>
    <row r="1597">
      <c r="A1597" s="6"/>
      <c r="B1597" s="10"/>
    </row>
    <row r="1598">
      <c r="A1598" s="6"/>
      <c r="B1598" s="10"/>
    </row>
    <row r="1599">
      <c r="A1599" s="6"/>
      <c r="B1599" s="10"/>
    </row>
    <row r="1600">
      <c r="A1600" s="6"/>
      <c r="B1600" s="10"/>
    </row>
    <row r="1601">
      <c r="A1601" s="6"/>
      <c r="B1601" s="10"/>
    </row>
    <row r="1602">
      <c r="A1602" s="6"/>
      <c r="B1602" s="10"/>
    </row>
    <row r="1603">
      <c r="A1603" s="6"/>
      <c r="B1603" s="10"/>
    </row>
    <row r="1604">
      <c r="A1604" s="6"/>
      <c r="B1604" s="10"/>
    </row>
    <row r="1605">
      <c r="A1605" s="6"/>
      <c r="B1605" s="10"/>
    </row>
    <row r="1606">
      <c r="A1606" s="6"/>
      <c r="B1606" s="10"/>
    </row>
    <row r="1607">
      <c r="A1607" s="6"/>
      <c r="B1607" s="10"/>
    </row>
    <row r="1608">
      <c r="A1608" s="6"/>
      <c r="B1608" s="10"/>
    </row>
    <row r="1609">
      <c r="A1609" s="6"/>
      <c r="B1609" s="10"/>
    </row>
    <row r="1610">
      <c r="A1610" s="6"/>
      <c r="B1610" s="10"/>
    </row>
    <row r="1611">
      <c r="A1611" s="6"/>
      <c r="B1611" s="10"/>
    </row>
    <row r="1612">
      <c r="A1612" s="6"/>
      <c r="B1612" s="10"/>
    </row>
    <row r="1613">
      <c r="A1613" s="6"/>
      <c r="B1613" s="10"/>
    </row>
    <row r="1614">
      <c r="A1614" s="6"/>
      <c r="B1614" s="10"/>
    </row>
    <row r="1615">
      <c r="A1615" s="6"/>
      <c r="B1615" s="10"/>
    </row>
    <row r="1616">
      <c r="A1616" s="6"/>
      <c r="B1616" s="10"/>
    </row>
    <row r="1617">
      <c r="A1617" s="6"/>
      <c r="B1617" s="10"/>
    </row>
    <row r="1618">
      <c r="A1618" s="6"/>
      <c r="B1618" s="10"/>
    </row>
    <row r="1619">
      <c r="A1619" s="6"/>
      <c r="B1619" s="10"/>
    </row>
    <row r="1620">
      <c r="A1620" s="6"/>
      <c r="B1620" s="10"/>
    </row>
    <row r="1621">
      <c r="A1621" s="6"/>
      <c r="B1621" s="10"/>
    </row>
    <row r="1622">
      <c r="A1622" s="6"/>
      <c r="B1622" s="10"/>
    </row>
    <row r="1623">
      <c r="A1623" s="6"/>
      <c r="B1623" s="10"/>
    </row>
    <row r="1624">
      <c r="A1624" s="6"/>
      <c r="B1624" s="10"/>
    </row>
    <row r="1625">
      <c r="A1625" s="6"/>
      <c r="B1625" s="10"/>
    </row>
    <row r="1626">
      <c r="A1626" s="6"/>
      <c r="B1626" s="10"/>
    </row>
    <row r="1627">
      <c r="A1627" s="6"/>
      <c r="B1627" s="10"/>
    </row>
    <row r="1628">
      <c r="A1628" s="6"/>
      <c r="B1628" s="10"/>
    </row>
    <row r="1629">
      <c r="A1629" s="6"/>
      <c r="B1629" s="10"/>
    </row>
    <row r="1630">
      <c r="A1630" s="6"/>
      <c r="B1630" s="10"/>
    </row>
    <row r="1631">
      <c r="A1631" s="6"/>
      <c r="B1631" s="10"/>
    </row>
    <row r="1632">
      <c r="A1632" s="6"/>
      <c r="B1632" s="10"/>
    </row>
    <row r="1633">
      <c r="A1633" s="6"/>
      <c r="B1633" s="10"/>
    </row>
    <row r="1634">
      <c r="A1634" s="6"/>
      <c r="B1634" s="10"/>
    </row>
    <row r="1635">
      <c r="A1635" s="6"/>
      <c r="B1635" s="10"/>
    </row>
    <row r="1636">
      <c r="A1636" s="6"/>
      <c r="B1636" s="10"/>
    </row>
    <row r="1637">
      <c r="A1637" s="6"/>
      <c r="B1637" s="10"/>
    </row>
    <row r="1638">
      <c r="A1638" s="6"/>
      <c r="B1638" s="10"/>
    </row>
    <row r="1639">
      <c r="A1639" s="6"/>
      <c r="B1639" s="10"/>
    </row>
    <row r="1640">
      <c r="A1640" s="6"/>
      <c r="B1640" s="10"/>
    </row>
    <row r="1641">
      <c r="A1641" s="6"/>
      <c r="B1641" s="10"/>
    </row>
    <row r="1642">
      <c r="A1642" s="6"/>
      <c r="B1642" s="10"/>
    </row>
    <row r="1643">
      <c r="A1643" s="6"/>
      <c r="B1643" s="10"/>
    </row>
    <row r="1644">
      <c r="A1644" s="6"/>
      <c r="B1644" s="10"/>
    </row>
    <row r="1645">
      <c r="A1645" s="6"/>
      <c r="B1645" s="10"/>
    </row>
    <row r="1646">
      <c r="A1646" s="6"/>
      <c r="B1646" s="10"/>
    </row>
    <row r="1647">
      <c r="A1647" s="6"/>
      <c r="B1647" s="10"/>
    </row>
    <row r="1648">
      <c r="A1648" s="6"/>
      <c r="B1648" s="10"/>
    </row>
    <row r="1649">
      <c r="A1649" s="6"/>
      <c r="B1649" s="10"/>
    </row>
    <row r="1650">
      <c r="A1650" s="6"/>
      <c r="B1650" s="10"/>
    </row>
    <row r="1651">
      <c r="A1651" s="6"/>
      <c r="B1651" s="10"/>
    </row>
    <row r="1652">
      <c r="A1652" s="6"/>
      <c r="B1652" s="10"/>
    </row>
    <row r="1653">
      <c r="A1653" s="6"/>
      <c r="B1653" s="10"/>
    </row>
    <row r="1654">
      <c r="A1654" s="6"/>
      <c r="B1654" s="10"/>
    </row>
    <row r="1655">
      <c r="A1655" s="6"/>
      <c r="B1655" s="10"/>
    </row>
    <row r="1656">
      <c r="A1656" s="6"/>
      <c r="B1656" s="10"/>
    </row>
    <row r="1657">
      <c r="A1657" s="6"/>
      <c r="B1657" s="10"/>
    </row>
    <row r="1658">
      <c r="A1658" s="6"/>
      <c r="B1658" s="10"/>
    </row>
    <row r="1659">
      <c r="A1659" s="6"/>
      <c r="B1659" s="10"/>
    </row>
    <row r="1660">
      <c r="A1660" s="6"/>
      <c r="B1660" s="10"/>
    </row>
    <row r="1661">
      <c r="A1661" s="6"/>
      <c r="B1661" s="10"/>
    </row>
    <row r="1662">
      <c r="A1662" s="6"/>
      <c r="B1662" s="10"/>
    </row>
    <row r="1663">
      <c r="A1663" s="6"/>
      <c r="B1663" s="10"/>
    </row>
    <row r="1664">
      <c r="A1664" s="6"/>
      <c r="B1664" s="10"/>
    </row>
    <row r="1665">
      <c r="A1665" s="6"/>
      <c r="B1665" s="10"/>
    </row>
    <row r="1666">
      <c r="A1666" s="6"/>
      <c r="B1666" s="10"/>
    </row>
    <row r="1667">
      <c r="A1667" s="6"/>
      <c r="B1667" s="10"/>
    </row>
    <row r="1668">
      <c r="A1668" s="6"/>
      <c r="B1668" s="10"/>
    </row>
    <row r="1669">
      <c r="A1669" s="6"/>
      <c r="B1669" s="10"/>
    </row>
    <row r="1670">
      <c r="A1670" s="6"/>
      <c r="B1670" s="10"/>
    </row>
    <row r="1671">
      <c r="A1671" s="6"/>
      <c r="B1671" s="10"/>
    </row>
    <row r="1672">
      <c r="A1672" s="6"/>
      <c r="B1672" s="10"/>
    </row>
    <row r="1673">
      <c r="A1673" s="6"/>
      <c r="B1673" s="10"/>
    </row>
    <row r="1674">
      <c r="A1674" s="6"/>
      <c r="B1674" s="10"/>
    </row>
    <row r="1675">
      <c r="A1675" s="6"/>
      <c r="B1675" s="10"/>
    </row>
    <row r="1676">
      <c r="A1676" s="6"/>
      <c r="B1676" s="10"/>
    </row>
    <row r="1677">
      <c r="A1677" s="6"/>
      <c r="B1677" s="10"/>
    </row>
    <row r="1678">
      <c r="A1678" s="6"/>
      <c r="B1678" s="10"/>
    </row>
    <row r="1679">
      <c r="A1679" s="6"/>
      <c r="B1679" s="10"/>
    </row>
    <row r="1680">
      <c r="A1680" s="6"/>
      <c r="B1680" s="10"/>
    </row>
    <row r="1681">
      <c r="A1681" s="6"/>
      <c r="B1681" s="10"/>
    </row>
    <row r="1682">
      <c r="A1682" s="6"/>
      <c r="B1682" s="10"/>
    </row>
    <row r="1683">
      <c r="A1683" s="6"/>
      <c r="B1683" s="10"/>
    </row>
    <row r="1684">
      <c r="A1684" s="6"/>
      <c r="B1684" s="10"/>
    </row>
    <row r="1685">
      <c r="A1685" s="6"/>
      <c r="B1685" s="10"/>
    </row>
    <row r="1686">
      <c r="A1686" s="6"/>
      <c r="B1686" s="10"/>
    </row>
    <row r="1687">
      <c r="A1687" s="6"/>
      <c r="B1687" s="10"/>
    </row>
    <row r="1688">
      <c r="A1688" s="6"/>
      <c r="B1688" s="10"/>
    </row>
    <row r="1689">
      <c r="A1689" s="6"/>
      <c r="B1689" s="10"/>
    </row>
    <row r="1690">
      <c r="A1690" s="6"/>
      <c r="B1690" s="10"/>
    </row>
    <row r="1691">
      <c r="A1691" s="6"/>
      <c r="B1691" s="10"/>
    </row>
    <row r="1692">
      <c r="A1692" s="6"/>
      <c r="B1692" s="10"/>
    </row>
    <row r="1693">
      <c r="A1693" s="6"/>
      <c r="B1693" s="10"/>
    </row>
    <row r="1694">
      <c r="A1694" s="6"/>
      <c r="B1694" s="10"/>
    </row>
    <row r="1695">
      <c r="A1695" s="6"/>
      <c r="B1695" s="10"/>
    </row>
    <row r="1696">
      <c r="A1696" s="6"/>
      <c r="B1696" s="10"/>
    </row>
    <row r="1697">
      <c r="A1697" s="6"/>
      <c r="B1697" s="10"/>
    </row>
    <row r="1698">
      <c r="A1698" s="6"/>
      <c r="B1698" s="10"/>
    </row>
    <row r="1699">
      <c r="A1699" s="6"/>
      <c r="B1699" s="10"/>
    </row>
    <row r="1700">
      <c r="A1700" s="6"/>
      <c r="B1700" s="10"/>
    </row>
    <row r="1701">
      <c r="A1701" s="6"/>
      <c r="B1701" s="10"/>
    </row>
    <row r="1702">
      <c r="A1702" s="6"/>
      <c r="B1702" s="10"/>
    </row>
    <row r="1703">
      <c r="A1703" s="6"/>
      <c r="B1703" s="10"/>
    </row>
    <row r="1704">
      <c r="A1704" s="6"/>
      <c r="B1704" s="10"/>
    </row>
    <row r="1705">
      <c r="A1705" s="6"/>
      <c r="B1705" s="10"/>
    </row>
    <row r="1706">
      <c r="A1706" s="6"/>
      <c r="B1706" s="10"/>
    </row>
    <row r="1707">
      <c r="A1707" s="6"/>
      <c r="B1707" s="10"/>
    </row>
    <row r="1708">
      <c r="A1708" s="6"/>
      <c r="B1708" s="10"/>
    </row>
    <row r="1709">
      <c r="A1709" s="6"/>
      <c r="B1709" s="10"/>
    </row>
    <row r="1710">
      <c r="A1710" s="6"/>
      <c r="B1710" s="10"/>
    </row>
    <row r="1711">
      <c r="A1711" s="6"/>
      <c r="B1711" s="10"/>
    </row>
    <row r="1712">
      <c r="A1712" s="6"/>
      <c r="B1712" s="10"/>
    </row>
    <row r="1713">
      <c r="A1713" s="6"/>
      <c r="B1713" s="10"/>
    </row>
    <row r="1714">
      <c r="A1714" s="6"/>
      <c r="B1714" s="10"/>
    </row>
    <row r="1715">
      <c r="A1715" s="6"/>
      <c r="B1715" s="10"/>
    </row>
    <row r="1716">
      <c r="A1716" s="6"/>
      <c r="B1716" s="10"/>
    </row>
    <row r="1717">
      <c r="A1717" s="6"/>
      <c r="B1717" s="10"/>
    </row>
    <row r="1718">
      <c r="A1718" s="6"/>
      <c r="B1718" s="10"/>
    </row>
    <row r="1719">
      <c r="A1719" s="6"/>
      <c r="B1719" s="10"/>
    </row>
    <row r="1720">
      <c r="A1720" s="6"/>
      <c r="B1720" s="10"/>
    </row>
    <row r="1721">
      <c r="A1721" s="6"/>
      <c r="B1721" s="10"/>
    </row>
    <row r="1722">
      <c r="A1722" s="6"/>
      <c r="B1722" s="10"/>
    </row>
    <row r="1723">
      <c r="A1723" s="6"/>
      <c r="B1723" s="10"/>
    </row>
    <row r="1724">
      <c r="A1724" s="6"/>
      <c r="B1724" s="10"/>
    </row>
    <row r="1725">
      <c r="A1725" s="6"/>
      <c r="B1725" s="10"/>
    </row>
    <row r="1726">
      <c r="A1726" s="6"/>
      <c r="B1726" s="10"/>
    </row>
    <row r="1727">
      <c r="A1727" s="6"/>
      <c r="B1727" s="10"/>
    </row>
    <row r="1728">
      <c r="A1728" s="6"/>
      <c r="B1728" s="10"/>
    </row>
    <row r="1729">
      <c r="A1729" s="6"/>
      <c r="B1729" s="10"/>
    </row>
    <row r="1730">
      <c r="A1730" s="6"/>
      <c r="B1730" s="10"/>
    </row>
    <row r="1731">
      <c r="A1731" s="6"/>
      <c r="B1731" s="10"/>
    </row>
    <row r="1732">
      <c r="A1732" s="6"/>
      <c r="B1732" s="10"/>
    </row>
    <row r="1733">
      <c r="A1733" s="6"/>
      <c r="B1733" s="10"/>
    </row>
    <row r="1734">
      <c r="A1734" s="6"/>
      <c r="B1734" s="10"/>
    </row>
    <row r="1735">
      <c r="A1735" s="6"/>
      <c r="B1735" s="10"/>
    </row>
    <row r="1736">
      <c r="A1736" s="6"/>
      <c r="B1736" s="10"/>
    </row>
    <row r="1737">
      <c r="A1737" s="6"/>
      <c r="B1737" s="10"/>
    </row>
    <row r="1738">
      <c r="A1738" s="6"/>
      <c r="B1738" s="10"/>
    </row>
    <row r="1739">
      <c r="A1739" s="6"/>
      <c r="B1739" s="10"/>
    </row>
    <row r="1740">
      <c r="A1740" s="6"/>
      <c r="B1740" s="10"/>
    </row>
    <row r="1741">
      <c r="A1741" s="6"/>
      <c r="B1741" s="10"/>
    </row>
    <row r="1742">
      <c r="A1742" s="6"/>
      <c r="B1742" s="10"/>
    </row>
    <row r="1743">
      <c r="A1743" s="6"/>
      <c r="B1743" s="10"/>
    </row>
    <row r="1744">
      <c r="A1744" s="6"/>
      <c r="B1744" s="10"/>
    </row>
    <row r="1745">
      <c r="A1745" s="6"/>
      <c r="B1745" s="10"/>
    </row>
    <row r="1746">
      <c r="A1746" s="6"/>
      <c r="B1746" s="10"/>
    </row>
    <row r="1747">
      <c r="A1747" s="6"/>
      <c r="B1747" s="10"/>
    </row>
    <row r="1748">
      <c r="A1748" s="6"/>
      <c r="B1748" s="10"/>
    </row>
    <row r="1749">
      <c r="A1749" s="6"/>
      <c r="B1749" s="10"/>
    </row>
    <row r="1750">
      <c r="A1750" s="6"/>
      <c r="B1750" s="10"/>
    </row>
    <row r="1751">
      <c r="A1751" s="6"/>
      <c r="B1751" s="10"/>
    </row>
    <row r="1752">
      <c r="A1752" s="6"/>
      <c r="B1752" s="10"/>
    </row>
    <row r="1753">
      <c r="A1753" s="6"/>
      <c r="B1753" s="10"/>
    </row>
    <row r="1754">
      <c r="A1754" s="6"/>
      <c r="B1754" s="10"/>
    </row>
    <row r="1755">
      <c r="A1755" s="6"/>
      <c r="B1755" s="10"/>
    </row>
    <row r="1756">
      <c r="A1756" s="6"/>
      <c r="B1756" s="10"/>
    </row>
    <row r="1757">
      <c r="A1757" s="6"/>
      <c r="B1757" s="10"/>
    </row>
    <row r="1758">
      <c r="A1758" s="6"/>
      <c r="B1758" s="10"/>
    </row>
    <row r="1759">
      <c r="A1759" s="6"/>
      <c r="B1759" s="10"/>
    </row>
    <row r="1760">
      <c r="A1760" s="6"/>
      <c r="B1760" s="10"/>
    </row>
    <row r="1761">
      <c r="A1761" s="6"/>
      <c r="B1761" s="10"/>
    </row>
    <row r="1762">
      <c r="A1762" s="6"/>
      <c r="B1762" s="10"/>
    </row>
    <row r="1763">
      <c r="A1763" s="6"/>
      <c r="B1763" s="10"/>
    </row>
    <row r="1764">
      <c r="A1764" s="6"/>
      <c r="B1764" s="10"/>
    </row>
    <row r="1765">
      <c r="A1765" s="6"/>
      <c r="B1765" s="10"/>
    </row>
    <row r="1766">
      <c r="A1766" s="6"/>
      <c r="B1766" s="10"/>
    </row>
    <row r="1767">
      <c r="A1767" s="6"/>
      <c r="B1767" s="10"/>
    </row>
    <row r="1768">
      <c r="A1768" s="6"/>
      <c r="B1768" s="10"/>
    </row>
    <row r="1769">
      <c r="A1769" s="6"/>
      <c r="B1769" s="10"/>
    </row>
    <row r="1770">
      <c r="A1770" s="6"/>
      <c r="B1770" s="10"/>
    </row>
    <row r="1771">
      <c r="A1771" s="6"/>
      <c r="B1771" s="10"/>
    </row>
    <row r="1772">
      <c r="A1772" s="6"/>
      <c r="B1772" s="10"/>
    </row>
    <row r="1773">
      <c r="A1773" s="6"/>
      <c r="B1773" s="10"/>
    </row>
    <row r="1774">
      <c r="A1774" s="6"/>
      <c r="B1774" s="10"/>
    </row>
    <row r="1775">
      <c r="A1775" s="6"/>
      <c r="B1775" s="10"/>
    </row>
    <row r="1776">
      <c r="A1776" s="6"/>
      <c r="B1776" s="10"/>
    </row>
    <row r="1777">
      <c r="A1777" s="6"/>
      <c r="B1777" s="10"/>
    </row>
    <row r="1778">
      <c r="A1778" s="6"/>
      <c r="B1778" s="10"/>
    </row>
    <row r="1779">
      <c r="A1779" s="6"/>
      <c r="B1779" s="10"/>
    </row>
    <row r="1780">
      <c r="A1780" s="6"/>
      <c r="B1780" s="10"/>
    </row>
    <row r="1781">
      <c r="A1781" s="6"/>
      <c r="B1781" s="10"/>
    </row>
    <row r="1782">
      <c r="A1782" s="6"/>
      <c r="B1782" s="10"/>
    </row>
    <row r="1783">
      <c r="A1783" s="6"/>
      <c r="B1783" s="10"/>
    </row>
    <row r="1784">
      <c r="A1784" s="6"/>
      <c r="B1784" s="10"/>
    </row>
    <row r="1785">
      <c r="A1785" s="6"/>
      <c r="B1785" s="10"/>
    </row>
    <row r="1786">
      <c r="A1786" s="6"/>
      <c r="B1786" s="10"/>
    </row>
    <row r="1787">
      <c r="A1787" s="6"/>
      <c r="B1787" s="10"/>
    </row>
    <row r="1788">
      <c r="A1788" s="6"/>
      <c r="B1788" s="10"/>
    </row>
    <row r="1789">
      <c r="A1789" s="6"/>
      <c r="B1789" s="10"/>
    </row>
    <row r="1790">
      <c r="A1790" s="6"/>
      <c r="B1790" s="10"/>
    </row>
    <row r="1791">
      <c r="A1791" s="6"/>
      <c r="B1791" s="10"/>
    </row>
    <row r="1792">
      <c r="A1792" s="6"/>
      <c r="B1792" s="10"/>
    </row>
    <row r="1793">
      <c r="A1793" s="6"/>
      <c r="B1793" s="10"/>
    </row>
    <row r="1794">
      <c r="A1794" s="6"/>
      <c r="B1794" s="10"/>
    </row>
    <row r="1795">
      <c r="A1795" s="6"/>
      <c r="B1795" s="10"/>
    </row>
    <row r="1796">
      <c r="A1796" s="6"/>
      <c r="B1796" s="10"/>
    </row>
    <row r="1797">
      <c r="A1797" s="6"/>
      <c r="B1797" s="10"/>
    </row>
    <row r="1798">
      <c r="A1798" s="6"/>
      <c r="B1798" s="10"/>
    </row>
    <row r="1799">
      <c r="A1799" s="6"/>
      <c r="B1799" s="10"/>
    </row>
    <row r="1800">
      <c r="A1800" s="6"/>
      <c r="B1800" s="10"/>
    </row>
    <row r="1801">
      <c r="A1801" s="6"/>
      <c r="B1801" s="10"/>
    </row>
    <row r="1802">
      <c r="A1802" s="6"/>
      <c r="B1802" s="10"/>
    </row>
    <row r="1803">
      <c r="A1803" s="6"/>
      <c r="B1803" s="10"/>
    </row>
    <row r="1804">
      <c r="A1804" s="6"/>
      <c r="B1804" s="10"/>
    </row>
    <row r="1805">
      <c r="A1805" s="6"/>
      <c r="B1805" s="10"/>
    </row>
    <row r="1806">
      <c r="A1806" s="6"/>
      <c r="B1806" s="10"/>
    </row>
    <row r="1807">
      <c r="A1807" s="6"/>
      <c r="B1807" s="10"/>
    </row>
    <row r="1808">
      <c r="A1808" s="6"/>
      <c r="B1808" s="10"/>
    </row>
    <row r="1809">
      <c r="A1809" s="6"/>
      <c r="B1809" s="10"/>
    </row>
    <row r="1810">
      <c r="A1810" s="6"/>
      <c r="B1810" s="10"/>
    </row>
    <row r="1811">
      <c r="A1811" s="6"/>
      <c r="B1811" s="10"/>
    </row>
    <row r="1812">
      <c r="A1812" s="6"/>
      <c r="B1812" s="10"/>
    </row>
    <row r="1813">
      <c r="A1813" s="6"/>
      <c r="B1813" s="10"/>
    </row>
    <row r="1814">
      <c r="A1814" s="6"/>
      <c r="B1814" s="10"/>
    </row>
    <row r="1815">
      <c r="A1815" s="6"/>
      <c r="B1815" s="10"/>
    </row>
    <row r="1816">
      <c r="A1816" s="6"/>
      <c r="B1816" s="10"/>
    </row>
    <row r="1817">
      <c r="A1817" s="6"/>
      <c r="B1817" s="10"/>
    </row>
    <row r="1818">
      <c r="A1818" s="6"/>
      <c r="B1818" s="10"/>
    </row>
    <row r="1819">
      <c r="A1819" s="6"/>
      <c r="B1819" s="10"/>
    </row>
    <row r="1820">
      <c r="A1820" s="6"/>
      <c r="B1820" s="10"/>
    </row>
    <row r="1821">
      <c r="A1821" s="6"/>
      <c r="B1821" s="10"/>
    </row>
    <row r="1822">
      <c r="A1822" s="6"/>
      <c r="B1822" s="10"/>
    </row>
    <row r="1823">
      <c r="A1823" s="6"/>
      <c r="B1823" s="10"/>
    </row>
    <row r="1824">
      <c r="A1824" s="6"/>
      <c r="B1824" s="10"/>
    </row>
    <row r="1825">
      <c r="A1825" s="6"/>
      <c r="B1825" s="10"/>
    </row>
    <row r="1826">
      <c r="A1826" s="6"/>
      <c r="B1826" s="10"/>
    </row>
    <row r="1827">
      <c r="A1827" s="6"/>
      <c r="B1827" s="10"/>
    </row>
    <row r="1828">
      <c r="A1828" s="6"/>
      <c r="B1828" s="10"/>
    </row>
    <row r="1829">
      <c r="A1829" s="6"/>
      <c r="B1829" s="10"/>
    </row>
    <row r="1830">
      <c r="A1830" s="6"/>
      <c r="B1830" s="10"/>
    </row>
    <row r="1831">
      <c r="A1831" s="6"/>
      <c r="B1831" s="10"/>
    </row>
    <row r="1832">
      <c r="A1832" s="6"/>
      <c r="B1832" s="10"/>
    </row>
    <row r="1833">
      <c r="A1833" s="6"/>
      <c r="B1833" s="10"/>
    </row>
    <row r="1834">
      <c r="A1834" s="6"/>
      <c r="B1834" s="10"/>
    </row>
    <row r="1835">
      <c r="A1835" s="6"/>
      <c r="B1835" s="10"/>
    </row>
    <row r="1836">
      <c r="A1836" s="6"/>
      <c r="B1836" s="10"/>
    </row>
    <row r="1837">
      <c r="A1837" s="6"/>
      <c r="B1837" s="10"/>
    </row>
    <row r="1838">
      <c r="A1838" s="6"/>
      <c r="B1838" s="10"/>
    </row>
    <row r="1839">
      <c r="A1839" s="6"/>
      <c r="B1839" s="10"/>
    </row>
    <row r="1840">
      <c r="A1840" s="6"/>
      <c r="B1840" s="10"/>
    </row>
    <row r="1841">
      <c r="A1841" s="6"/>
      <c r="B1841" s="10"/>
    </row>
    <row r="1842">
      <c r="A1842" s="6"/>
      <c r="B1842" s="10"/>
    </row>
    <row r="1843">
      <c r="A1843" s="6"/>
      <c r="B1843" s="10"/>
    </row>
    <row r="1844">
      <c r="A1844" s="6"/>
      <c r="B1844" s="10"/>
    </row>
    <row r="1845">
      <c r="A1845" s="6"/>
      <c r="B1845" s="10"/>
    </row>
    <row r="1846">
      <c r="A1846" s="6"/>
      <c r="B1846" s="10"/>
    </row>
    <row r="1847">
      <c r="A1847" s="6"/>
      <c r="B1847" s="10"/>
    </row>
    <row r="1848">
      <c r="A1848" s="6"/>
      <c r="B1848" s="10"/>
    </row>
    <row r="1849">
      <c r="A1849" s="6"/>
      <c r="B1849" s="10"/>
    </row>
    <row r="1850">
      <c r="A1850" s="6"/>
      <c r="B1850" s="10"/>
    </row>
    <row r="1851">
      <c r="A1851" s="6"/>
      <c r="B1851" s="10"/>
    </row>
    <row r="1852">
      <c r="A1852" s="6"/>
      <c r="B1852" s="10"/>
    </row>
    <row r="1853">
      <c r="A1853" s="6"/>
      <c r="B1853" s="10"/>
    </row>
    <row r="1854">
      <c r="A1854" s="6"/>
      <c r="B1854" s="10"/>
    </row>
    <row r="1855">
      <c r="A1855" s="6"/>
      <c r="B1855" s="10"/>
    </row>
    <row r="1856">
      <c r="A1856" s="6"/>
      <c r="B1856" s="10"/>
    </row>
    <row r="1857">
      <c r="A1857" s="6"/>
      <c r="B1857" s="10"/>
    </row>
    <row r="1858">
      <c r="A1858" s="6"/>
      <c r="B1858" s="10"/>
    </row>
    <row r="1859">
      <c r="A1859" s="6"/>
      <c r="B1859" s="10"/>
    </row>
    <row r="1860">
      <c r="A1860" s="6"/>
      <c r="B1860" s="10"/>
    </row>
    <row r="1861">
      <c r="A1861" s="6"/>
      <c r="B1861" s="10"/>
    </row>
    <row r="1862">
      <c r="A1862" s="6"/>
      <c r="B1862" s="10"/>
    </row>
    <row r="1863">
      <c r="A1863" s="6"/>
      <c r="B1863" s="10"/>
    </row>
    <row r="1864">
      <c r="A1864" s="6"/>
      <c r="B1864" s="10"/>
    </row>
    <row r="1865">
      <c r="A1865" s="6"/>
      <c r="B1865" s="10"/>
    </row>
    <row r="1866">
      <c r="A1866" s="6"/>
      <c r="B1866" s="10"/>
    </row>
    <row r="1867">
      <c r="A1867" s="6"/>
      <c r="B1867" s="10"/>
    </row>
    <row r="1868">
      <c r="A1868" s="6"/>
      <c r="B1868" s="10"/>
    </row>
    <row r="1869">
      <c r="A1869" s="6"/>
      <c r="B1869" s="10"/>
    </row>
    <row r="1870">
      <c r="A1870" s="6"/>
      <c r="B1870" s="10"/>
    </row>
    <row r="1871">
      <c r="A1871" s="6"/>
      <c r="B1871" s="10"/>
    </row>
    <row r="1872">
      <c r="A1872" s="6"/>
      <c r="B1872" s="10"/>
    </row>
    <row r="1873">
      <c r="A1873" s="6"/>
      <c r="B1873" s="10"/>
    </row>
    <row r="1874">
      <c r="A1874" s="6"/>
      <c r="B1874" s="10"/>
    </row>
    <row r="1875">
      <c r="A1875" s="6"/>
      <c r="B1875" s="10"/>
    </row>
    <row r="1876">
      <c r="A1876" s="6"/>
      <c r="B1876" s="10"/>
    </row>
    <row r="1877">
      <c r="A1877" s="6"/>
      <c r="B1877" s="10"/>
    </row>
    <row r="1878">
      <c r="A1878" s="6"/>
      <c r="B1878" s="10"/>
    </row>
    <row r="1879">
      <c r="A1879" s="6"/>
      <c r="B1879" s="10"/>
    </row>
    <row r="1880">
      <c r="A1880" s="6"/>
      <c r="B1880" s="10"/>
    </row>
    <row r="1881">
      <c r="A1881" s="6"/>
      <c r="B1881" s="10"/>
    </row>
    <row r="1882">
      <c r="A1882" s="6"/>
      <c r="B1882" s="10"/>
    </row>
    <row r="1883">
      <c r="A1883" s="6"/>
      <c r="B1883" s="10"/>
    </row>
    <row r="1884">
      <c r="A1884" s="6"/>
      <c r="B1884" s="10"/>
    </row>
    <row r="1885">
      <c r="A1885" s="6"/>
      <c r="B1885" s="10"/>
    </row>
    <row r="1886">
      <c r="A1886" s="6"/>
      <c r="B1886" s="10"/>
    </row>
    <row r="1887">
      <c r="A1887" s="6"/>
      <c r="B1887" s="10"/>
    </row>
    <row r="1888">
      <c r="A1888" s="6"/>
      <c r="B1888" s="10"/>
    </row>
    <row r="1889">
      <c r="A1889" s="6"/>
      <c r="B1889" s="10"/>
    </row>
    <row r="1890">
      <c r="A1890" s="6"/>
      <c r="B1890" s="10"/>
    </row>
    <row r="1891">
      <c r="A1891" s="6"/>
      <c r="B1891" s="10"/>
    </row>
    <row r="1892">
      <c r="A1892" s="6"/>
      <c r="B1892" s="10"/>
    </row>
    <row r="1893">
      <c r="A1893" s="6"/>
      <c r="B1893" s="10"/>
    </row>
    <row r="1894">
      <c r="A1894" s="6"/>
      <c r="B1894" s="10"/>
    </row>
    <row r="1895">
      <c r="A1895" s="6"/>
      <c r="B1895" s="10"/>
    </row>
    <row r="1896">
      <c r="A1896" s="6"/>
      <c r="B1896" s="10"/>
    </row>
    <row r="1897">
      <c r="A1897" s="6"/>
      <c r="B1897" s="10"/>
    </row>
    <row r="1898">
      <c r="A1898" s="6"/>
      <c r="B1898" s="10"/>
    </row>
    <row r="1899">
      <c r="A1899" s="6"/>
      <c r="B1899" s="10"/>
    </row>
    <row r="1900">
      <c r="A1900" s="6"/>
      <c r="B1900" s="10"/>
    </row>
    <row r="1901">
      <c r="A1901" s="6"/>
      <c r="B1901" s="10"/>
    </row>
    <row r="1902">
      <c r="A1902" s="6"/>
      <c r="B1902" s="10"/>
    </row>
    <row r="1903">
      <c r="A1903" s="6"/>
      <c r="B1903" s="10"/>
    </row>
    <row r="1904">
      <c r="A1904" s="6"/>
      <c r="B1904" s="10"/>
    </row>
    <row r="1905">
      <c r="A1905" s="6"/>
      <c r="B1905" s="10"/>
    </row>
    <row r="1906">
      <c r="A1906" s="6"/>
      <c r="B1906" s="10"/>
    </row>
    <row r="1907">
      <c r="A1907" s="6"/>
      <c r="B1907" s="10"/>
    </row>
    <row r="1908">
      <c r="A1908" s="6"/>
      <c r="B1908" s="10"/>
    </row>
    <row r="1909">
      <c r="A1909" s="6"/>
      <c r="B1909" s="10"/>
    </row>
    <row r="1910">
      <c r="A1910" s="6"/>
      <c r="B1910" s="10"/>
    </row>
    <row r="1911">
      <c r="A1911" s="6"/>
      <c r="B1911" s="10"/>
    </row>
    <row r="1912">
      <c r="A1912" s="6"/>
      <c r="B1912" s="10"/>
    </row>
    <row r="1913">
      <c r="A1913" s="6"/>
      <c r="B1913" s="10"/>
    </row>
    <row r="1914">
      <c r="A1914" s="6"/>
      <c r="B1914" s="10"/>
    </row>
    <row r="1915">
      <c r="A1915" s="6"/>
      <c r="B1915" s="10"/>
    </row>
    <row r="1916">
      <c r="A1916" s="6"/>
      <c r="B1916" s="10"/>
    </row>
    <row r="1917">
      <c r="A1917" s="6"/>
      <c r="B1917" s="10"/>
    </row>
    <row r="1918">
      <c r="A1918" s="6"/>
      <c r="B1918" s="10"/>
    </row>
    <row r="1919">
      <c r="A1919" s="6"/>
      <c r="B1919" s="10"/>
    </row>
    <row r="1920">
      <c r="A1920" s="6"/>
      <c r="B1920" s="10"/>
    </row>
    <row r="1921">
      <c r="A1921" s="6"/>
      <c r="B1921" s="10"/>
    </row>
    <row r="1922">
      <c r="A1922" s="6"/>
      <c r="B1922" s="10"/>
    </row>
    <row r="1923">
      <c r="A1923" s="6"/>
      <c r="B1923" s="10"/>
    </row>
    <row r="1924">
      <c r="A1924" s="6"/>
      <c r="B1924" s="10"/>
    </row>
    <row r="1925">
      <c r="A1925" s="6"/>
      <c r="B1925" s="10"/>
    </row>
    <row r="1926">
      <c r="A1926" s="6"/>
      <c r="B1926" s="10"/>
    </row>
    <row r="1927">
      <c r="A1927" s="6"/>
      <c r="B1927" s="10"/>
    </row>
    <row r="1928">
      <c r="A1928" s="6"/>
      <c r="B1928" s="10"/>
    </row>
    <row r="1929">
      <c r="A1929" s="6"/>
      <c r="B1929" s="10"/>
    </row>
    <row r="1930">
      <c r="A1930" s="6"/>
      <c r="B1930" s="10"/>
    </row>
    <row r="1931">
      <c r="A1931" s="6"/>
      <c r="B1931" s="10"/>
    </row>
    <row r="1932">
      <c r="A1932" s="6"/>
      <c r="B1932" s="10"/>
    </row>
    <row r="1933">
      <c r="A1933" s="6"/>
      <c r="B1933" s="10"/>
    </row>
    <row r="1934">
      <c r="A1934" s="6"/>
      <c r="B1934" s="10"/>
    </row>
    <row r="1935">
      <c r="A1935" s="6"/>
      <c r="B1935" s="10"/>
    </row>
    <row r="1936">
      <c r="A1936" s="6"/>
      <c r="B1936" s="10"/>
    </row>
    <row r="1937">
      <c r="A1937" s="6"/>
      <c r="B1937" s="10"/>
    </row>
    <row r="1938">
      <c r="A1938" s="6"/>
      <c r="B1938" s="10"/>
    </row>
    <row r="1939">
      <c r="A1939" s="6"/>
      <c r="B1939" s="10"/>
    </row>
    <row r="1940">
      <c r="A1940" s="6"/>
      <c r="B1940" s="10"/>
    </row>
    <row r="1941">
      <c r="A1941" s="6"/>
      <c r="B1941" s="10"/>
    </row>
    <row r="1942">
      <c r="A1942" s="6"/>
      <c r="B1942" s="10"/>
    </row>
    <row r="1943">
      <c r="A1943" s="6"/>
      <c r="B1943" s="10"/>
    </row>
    <row r="1944">
      <c r="A1944" s="6"/>
      <c r="B1944" s="10"/>
    </row>
    <row r="1945">
      <c r="A1945" s="6"/>
      <c r="B1945" s="10"/>
    </row>
    <row r="1946">
      <c r="A1946" s="6"/>
      <c r="B1946" s="10"/>
    </row>
    <row r="1947">
      <c r="A1947" s="6"/>
      <c r="B1947" s="10"/>
    </row>
    <row r="1948">
      <c r="A1948" s="6"/>
      <c r="B1948" s="10"/>
    </row>
    <row r="1949">
      <c r="A1949" s="6"/>
      <c r="B1949" s="10"/>
    </row>
    <row r="1950">
      <c r="A1950" s="6"/>
      <c r="B1950" s="10"/>
    </row>
    <row r="1951">
      <c r="A1951" s="6"/>
      <c r="B1951" s="10"/>
    </row>
    <row r="1952">
      <c r="A1952" s="6"/>
      <c r="B1952" s="10"/>
    </row>
    <row r="1953">
      <c r="A1953" s="6"/>
      <c r="B1953" s="10"/>
    </row>
    <row r="1954">
      <c r="A1954" s="6"/>
      <c r="B1954" s="10"/>
    </row>
    <row r="1955">
      <c r="A1955" s="6"/>
      <c r="B1955" s="10"/>
    </row>
    <row r="1956">
      <c r="A1956" s="6"/>
      <c r="B1956" s="10"/>
    </row>
    <row r="1957">
      <c r="A1957" s="6"/>
      <c r="B1957" s="10"/>
    </row>
    <row r="1958">
      <c r="A1958" s="6"/>
      <c r="B1958" s="10"/>
    </row>
    <row r="1959">
      <c r="A1959" s="6"/>
      <c r="B1959" s="10"/>
    </row>
    <row r="1960">
      <c r="A1960" s="6"/>
      <c r="B1960" s="10"/>
    </row>
    <row r="1961">
      <c r="A1961" s="6"/>
      <c r="B1961" s="10"/>
    </row>
    <row r="1962">
      <c r="A1962" s="6"/>
      <c r="B1962" s="10"/>
    </row>
    <row r="1963">
      <c r="A1963" s="6"/>
      <c r="B1963" s="10"/>
    </row>
    <row r="1964">
      <c r="A1964" s="6"/>
      <c r="B1964" s="10"/>
    </row>
    <row r="1965">
      <c r="A1965" s="6"/>
      <c r="B1965" s="10"/>
    </row>
    <row r="1966">
      <c r="A1966" s="6"/>
      <c r="B1966" s="10"/>
    </row>
    <row r="1967">
      <c r="A1967" s="6"/>
      <c r="B1967" s="10"/>
    </row>
    <row r="1968">
      <c r="A1968" s="6"/>
      <c r="B1968" s="10"/>
    </row>
    <row r="1969">
      <c r="A1969" s="6"/>
      <c r="B1969" s="10"/>
    </row>
    <row r="1970">
      <c r="A1970" s="6"/>
      <c r="B1970" s="10"/>
    </row>
    <row r="1971">
      <c r="A1971" s="6"/>
      <c r="B1971" s="10"/>
    </row>
    <row r="1972">
      <c r="A1972" s="6"/>
      <c r="B1972" s="10"/>
    </row>
    <row r="1973">
      <c r="A1973" s="6"/>
      <c r="B1973" s="10"/>
    </row>
    <row r="1974">
      <c r="A1974" s="6"/>
      <c r="B1974" s="10"/>
    </row>
    <row r="1975">
      <c r="A1975" s="6"/>
      <c r="B1975" s="10"/>
    </row>
    <row r="1976">
      <c r="A1976" s="6"/>
      <c r="B1976" s="10"/>
    </row>
    <row r="1977">
      <c r="A1977" s="6"/>
      <c r="B1977" s="10"/>
    </row>
    <row r="1978">
      <c r="A1978" s="6"/>
      <c r="B1978" s="10"/>
    </row>
    <row r="1979">
      <c r="A1979" s="6"/>
      <c r="B1979" s="10"/>
    </row>
    <row r="1980">
      <c r="A1980" s="6"/>
      <c r="B1980" s="10"/>
    </row>
    <row r="1981">
      <c r="A1981" s="6"/>
      <c r="B1981" s="10"/>
    </row>
    <row r="1982">
      <c r="A1982" s="6"/>
      <c r="B1982" s="10"/>
    </row>
    <row r="1983">
      <c r="A1983" s="6"/>
      <c r="B1983" s="10"/>
    </row>
    <row r="1984">
      <c r="A1984" s="6"/>
      <c r="B1984" s="10"/>
    </row>
    <row r="1985">
      <c r="A1985" s="6"/>
      <c r="B1985" s="10"/>
    </row>
    <row r="1986">
      <c r="A1986" s="6"/>
      <c r="B1986" s="10"/>
    </row>
    <row r="1987">
      <c r="A1987" s="6"/>
      <c r="B1987" s="10"/>
    </row>
    <row r="1988">
      <c r="A1988" s="6"/>
      <c r="B1988" s="10"/>
    </row>
    <row r="1989">
      <c r="A1989" s="6"/>
      <c r="B1989" s="10"/>
    </row>
    <row r="1990">
      <c r="A1990" s="6"/>
      <c r="B1990" s="10"/>
    </row>
    <row r="1991">
      <c r="A1991" s="6"/>
      <c r="B1991" s="10"/>
    </row>
    <row r="1992">
      <c r="A1992" s="6"/>
      <c r="B1992" s="10"/>
    </row>
    <row r="1993">
      <c r="A1993" s="6"/>
      <c r="B1993" s="10"/>
    </row>
    <row r="1994">
      <c r="A1994" s="6"/>
      <c r="B1994" s="10"/>
    </row>
    <row r="1995">
      <c r="A1995" s="6"/>
      <c r="B1995" s="10"/>
    </row>
    <row r="1996">
      <c r="A1996" s="6"/>
      <c r="B1996" s="10"/>
    </row>
    <row r="1997">
      <c r="A1997" s="6"/>
      <c r="B1997" s="10"/>
    </row>
    <row r="1998">
      <c r="A1998" s="6"/>
      <c r="B1998" s="10"/>
    </row>
    <row r="1999">
      <c r="A1999" s="6"/>
      <c r="B1999" s="10"/>
    </row>
    <row r="2000">
      <c r="A2000" s="6"/>
      <c r="B2000" s="10"/>
    </row>
    <row r="2001">
      <c r="A2001" s="6"/>
      <c r="B2001" s="10"/>
    </row>
    <row r="2002">
      <c r="A2002" s="6"/>
      <c r="B2002" s="10"/>
    </row>
    <row r="2003">
      <c r="A2003" s="6"/>
      <c r="B2003" s="10"/>
    </row>
    <row r="2004">
      <c r="A2004" s="6"/>
      <c r="B2004" s="10"/>
    </row>
    <row r="2005">
      <c r="A2005" s="6"/>
      <c r="B2005" s="10"/>
    </row>
    <row r="2006">
      <c r="A2006" s="6"/>
      <c r="B2006" s="10"/>
    </row>
    <row r="2007">
      <c r="A2007" s="6"/>
      <c r="B2007" s="10"/>
    </row>
    <row r="2008">
      <c r="A2008" s="6"/>
      <c r="B2008" s="10"/>
    </row>
    <row r="2009">
      <c r="A2009" s="6"/>
      <c r="B2009" s="10"/>
    </row>
    <row r="2010">
      <c r="A2010" s="6"/>
      <c r="B2010" s="10"/>
    </row>
    <row r="2011">
      <c r="A2011" s="6"/>
      <c r="B2011" s="10"/>
    </row>
    <row r="2012">
      <c r="A2012" s="6"/>
      <c r="B2012" s="10"/>
    </row>
    <row r="2013">
      <c r="A2013" s="6"/>
      <c r="B2013" s="10"/>
    </row>
    <row r="2014">
      <c r="A2014" s="6"/>
      <c r="B2014" s="10"/>
    </row>
    <row r="2015">
      <c r="A2015" s="6"/>
      <c r="B2015" s="10"/>
    </row>
    <row r="2016">
      <c r="A2016" s="6"/>
      <c r="B2016" s="10"/>
    </row>
    <row r="2017">
      <c r="A2017" s="6"/>
      <c r="B2017" s="10"/>
    </row>
    <row r="2018">
      <c r="A2018" s="6"/>
      <c r="B2018" s="10"/>
    </row>
    <row r="2019">
      <c r="A2019" s="6"/>
      <c r="B2019" s="10"/>
    </row>
    <row r="2020">
      <c r="A2020" s="6"/>
      <c r="B2020" s="10"/>
    </row>
    <row r="2021">
      <c r="A2021" s="6"/>
      <c r="B2021" s="10"/>
    </row>
    <row r="2022">
      <c r="A2022" s="6"/>
      <c r="B2022" s="10"/>
    </row>
    <row r="2023">
      <c r="A2023" s="6"/>
      <c r="B2023" s="10"/>
    </row>
    <row r="2024">
      <c r="A2024" s="6"/>
      <c r="B2024" s="10"/>
    </row>
    <row r="2025">
      <c r="A2025" s="6"/>
      <c r="B2025" s="10"/>
    </row>
    <row r="2026">
      <c r="A2026" s="6"/>
      <c r="B2026" s="10"/>
    </row>
    <row r="2027">
      <c r="A2027" s="6"/>
      <c r="B2027" s="10"/>
    </row>
    <row r="2028">
      <c r="A2028" s="6"/>
      <c r="B2028" s="10"/>
    </row>
    <row r="2029">
      <c r="A2029" s="6"/>
      <c r="B2029" s="10"/>
    </row>
    <row r="2030">
      <c r="A2030" s="6"/>
      <c r="B2030" s="10"/>
    </row>
    <row r="2031">
      <c r="A2031" s="6"/>
      <c r="B2031" s="10"/>
    </row>
    <row r="2032">
      <c r="A2032" s="6"/>
      <c r="B2032" s="10"/>
    </row>
    <row r="2033">
      <c r="A2033" s="6"/>
      <c r="B2033" s="10"/>
    </row>
    <row r="2034">
      <c r="A2034" s="6"/>
      <c r="B2034" s="10"/>
    </row>
    <row r="2035">
      <c r="A2035" s="6"/>
      <c r="B2035" s="10"/>
    </row>
    <row r="2036">
      <c r="A2036" s="6"/>
      <c r="B2036" s="10"/>
    </row>
    <row r="2037">
      <c r="A2037" s="6"/>
      <c r="B2037" s="10"/>
    </row>
    <row r="2038">
      <c r="A2038" s="6"/>
      <c r="B2038" s="10"/>
    </row>
    <row r="2039">
      <c r="A2039" s="6"/>
      <c r="B2039" s="10"/>
    </row>
    <row r="2040">
      <c r="A2040" s="6"/>
      <c r="B2040" s="10"/>
    </row>
    <row r="2041">
      <c r="A2041" s="6"/>
      <c r="B2041" s="10"/>
    </row>
    <row r="2042">
      <c r="A2042" s="6"/>
      <c r="B2042" s="10"/>
    </row>
    <row r="2043">
      <c r="A2043" s="6"/>
      <c r="B2043" s="10"/>
    </row>
    <row r="2044">
      <c r="A2044" s="6"/>
      <c r="B2044" s="10"/>
    </row>
    <row r="2045">
      <c r="A2045" s="6"/>
      <c r="B2045" s="10"/>
    </row>
    <row r="2046">
      <c r="A2046" s="6"/>
      <c r="B2046" s="10"/>
    </row>
    <row r="2047">
      <c r="A2047" s="6"/>
      <c r="B2047" s="10"/>
    </row>
    <row r="2048">
      <c r="A2048" s="6"/>
      <c r="B2048" s="10"/>
    </row>
    <row r="2049">
      <c r="A2049" s="6"/>
      <c r="B2049" s="10"/>
    </row>
    <row r="2050">
      <c r="A2050" s="6"/>
      <c r="B2050" s="10"/>
    </row>
    <row r="2051">
      <c r="A2051" s="6"/>
      <c r="B2051" s="10"/>
    </row>
    <row r="2052">
      <c r="A2052" s="6"/>
      <c r="B2052" s="10"/>
    </row>
    <row r="2053">
      <c r="A2053" s="6"/>
      <c r="B2053" s="10"/>
    </row>
    <row r="2054">
      <c r="A2054" s="6"/>
      <c r="B2054" s="10"/>
    </row>
    <row r="2055">
      <c r="A2055" s="6"/>
      <c r="B2055" s="10"/>
    </row>
    <row r="2056">
      <c r="A2056" s="6"/>
      <c r="B2056" s="10"/>
    </row>
    <row r="2057">
      <c r="A2057" s="6"/>
      <c r="B2057" s="10"/>
    </row>
    <row r="2058">
      <c r="A2058" s="6"/>
      <c r="B2058" s="10"/>
    </row>
    <row r="2059">
      <c r="A2059" s="6"/>
      <c r="B2059" s="10"/>
    </row>
    <row r="2060">
      <c r="A2060" s="6"/>
      <c r="B2060" s="10"/>
    </row>
    <row r="2061">
      <c r="A2061" s="6"/>
      <c r="B2061" s="10"/>
    </row>
    <row r="2062">
      <c r="A2062" s="6"/>
      <c r="B2062" s="10"/>
    </row>
    <row r="2063">
      <c r="A2063" s="6"/>
      <c r="B2063" s="10"/>
    </row>
    <row r="2064">
      <c r="A2064" s="6"/>
      <c r="B2064" s="10"/>
    </row>
    <row r="2065">
      <c r="A2065" s="6"/>
      <c r="B2065" s="10"/>
    </row>
    <row r="2066">
      <c r="A2066" s="6"/>
      <c r="B2066" s="10"/>
    </row>
    <row r="2067">
      <c r="A2067" s="6"/>
      <c r="B2067" s="10"/>
    </row>
    <row r="2068">
      <c r="A2068" s="6"/>
      <c r="B2068" s="10"/>
    </row>
    <row r="2069">
      <c r="A2069" s="6"/>
      <c r="B2069" s="10"/>
    </row>
    <row r="2070">
      <c r="A2070" s="6"/>
      <c r="B2070" s="10"/>
    </row>
    <row r="2071">
      <c r="A2071" s="6"/>
      <c r="B2071" s="10"/>
    </row>
    <row r="2072">
      <c r="A2072" s="6"/>
      <c r="B2072" s="10"/>
    </row>
    <row r="2073">
      <c r="A2073" s="6"/>
      <c r="B2073" s="10"/>
    </row>
    <row r="2074">
      <c r="A2074" s="6"/>
      <c r="B2074" s="10"/>
    </row>
    <row r="2075">
      <c r="A2075" s="6"/>
      <c r="B2075" s="10"/>
    </row>
    <row r="2076">
      <c r="A2076" s="6"/>
      <c r="B2076" s="10"/>
    </row>
    <row r="2077">
      <c r="A2077" s="6"/>
      <c r="B2077" s="10"/>
    </row>
    <row r="2078">
      <c r="A2078" s="6"/>
      <c r="B2078" s="10"/>
    </row>
    <row r="2079">
      <c r="A2079" s="6"/>
      <c r="B2079" s="10"/>
    </row>
    <row r="2080">
      <c r="A2080" s="6"/>
      <c r="B2080" s="10"/>
    </row>
    <row r="2081">
      <c r="A2081" s="6"/>
      <c r="B2081" s="10"/>
    </row>
    <row r="2082">
      <c r="A2082" s="6"/>
      <c r="B2082" s="10"/>
    </row>
    <row r="2083">
      <c r="A2083" s="6"/>
      <c r="B2083" s="10"/>
    </row>
    <row r="2084">
      <c r="A2084" s="6"/>
      <c r="B2084" s="10"/>
    </row>
    <row r="2085">
      <c r="A2085" s="6"/>
      <c r="B2085" s="10"/>
    </row>
    <row r="2086">
      <c r="A2086" s="6"/>
      <c r="B2086" s="10"/>
    </row>
    <row r="2087">
      <c r="A2087" s="6"/>
      <c r="B2087" s="10"/>
    </row>
    <row r="2088">
      <c r="A2088" s="6"/>
      <c r="B2088" s="10"/>
    </row>
    <row r="2089">
      <c r="A2089" s="6"/>
      <c r="B2089" s="10"/>
    </row>
    <row r="2090">
      <c r="A2090" s="6"/>
      <c r="B2090" s="10"/>
    </row>
    <row r="2091">
      <c r="A2091" s="6"/>
      <c r="B2091" s="10"/>
    </row>
    <row r="2092">
      <c r="A2092" s="6"/>
      <c r="B2092" s="10"/>
    </row>
    <row r="2093">
      <c r="A2093" s="6"/>
      <c r="B2093" s="10"/>
    </row>
    <row r="2094">
      <c r="A2094" s="6"/>
      <c r="B2094" s="10"/>
    </row>
    <row r="2095">
      <c r="A2095" s="6"/>
      <c r="B2095" s="10"/>
    </row>
    <row r="2096">
      <c r="A2096" s="6"/>
      <c r="B2096" s="10"/>
    </row>
    <row r="2097">
      <c r="A2097" s="6"/>
      <c r="B2097" s="10"/>
    </row>
    <row r="2098">
      <c r="A2098" s="6"/>
      <c r="B2098" s="10"/>
    </row>
    <row r="2099">
      <c r="A2099" s="6"/>
      <c r="B2099" s="10"/>
    </row>
    <row r="2100">
      <c r="A2100" s="6"/>
      <c r="B2100" s="10"/>
    </row>
    <row r="2101">
      <c r="A2101" s="6"/>
      <c r="B2101" s="10"/>
    </row>
    <row r="2102">
      <c r="A2102" s="6"/>
      <c r="B2102" s="10"/>
    </row>
    <row r="2103">
      <c r="A2103" s="6"/>
      <c r="B2103" s="10"/>
    </row>
    <row r="2104">
      <c r="A2104" s="6"/>
      <c r="B2104" s="10"/>
    </row>
    <row r="2105">
      <c r="A2105" s="6"/>
      <c r="B2105" s="10"/>
    </row>
    <row r="2106">
      <c r="A2106" s="6"/>
      <c r="B2106" s="10"/>
    </row>
    <row r="2107">
      <c r="A2107" s="6"/>
      <c r="B2107" s="10"/>
    </row>
    <row r="2108">
      <c r="A2108" s="6"/>
      <c r="B2108" s="10"/>
    </row>
    <row r="2109">
      <c r="A2109" s="6"/>
      <c r="B2109" s="10"/>
    </row>
    <row r="2110">
      <c r="A2110" s="6"/>
      <c r="B2110" s="10"/>
    </row>
    <row r="2111">
      <c r="A2111" s="6"/>
      <c r="B2111" s="10"/>
    </row>
    <row r="2112">
      <c r="A2112" s="6"/>
      <c r="B2112" s="10"/>
    </row>
    <row r="2113">
      <c r="A2113" s="6"/>
      <c r="B2113" s="10"/>
    </row>
    <row r="2114">
      <c r="A2114" s="6"/>
      <c r="B2114" s="10"/>
    </row>
    <row r="2115">
      <c r="A2115" s="6"/>
      <c r="B2115" s="10"/>
    </row>
    <row r="2116">
      <c r="A2116" s="6"/>
      <c r="B2116" s="10"/>
    </row>
    <row r="2117">
      <c r="A2117" s="6"/>
      <c r="B2117" s="10"/>
    </row>
    <row r="2118">
      <c r="A2118" s="6"/>
      <c r="B2118" s="10"/>
    </row>
    <row r="2119">
      <c r="A2119" s="6"/>
      <c r="B2119" s="10"/>
    </row>
    <row r="2120">
      <c r="A2120" s="6"/>
      <c r="B2120" s="10"/>
    </row>
    <row r="2121">
      <c r="A2121" s="6"/>
      <c r="B2121" s="10"/>
    </row>
    <row r="2122">
      <c r="A2122" s="6"/>
      <c r="B2122" s="10"/>
    </row>
    <row r="2123">
      <c r="A2123" s="6"/>
      <c r="B2123" s="10"/>
    </row>
    <row r="2124">
      <c r="A2124" s="6"/>
      <c r="B2124" s="10"/>
    </row>
    <row r="2125">
      <c r="A2125" s="6"/>
      <c r="B2125" s="10"/>
    </row>
    <row r="2126">
      <c r="A2126" s="6"/>
      <c r="B2126" s="10"/>
    </row>
    <row r="2127">
      <c r="A2127" s="6"/>
      <c r="B2127" s="10"/>
    </row>
    <row r="2128">
      <c r="A2128" s="6"/>
      <c r="B2128" s="10"/>
    </row>
    <row r="2129">
      <c r="A2129" s="6"/>
      <c r="B2129" s="10"/>
    </row>
    <row r="2130">
      <c r="A2130" s="6"/>
      <c r="B2130" s="10"/>
    </row>
    <row r="2131">
      <c r="A2131" s="6"/>
      <c r="B2131" s="10"/>
    </row>
    <row r="2132">
      <c r="A2132" s="6"/>
      <c r="B2132" s="10"/>
    </row>
    <row r="2133">
      <c r="A2133" s="6"/>
      <c r="B2133" s="10"/>
    </row>
    <row r="2134">
      <c r="A2134" s="6"/>
      <c r="B2134" s="10"/>
    </row>
    <row r="2135">
      <c r="A2135" s="6"/>
      <c r="B2135" s="10"/>
    </row>
    <row r="2136">
      <c r="A2136" s="6"/>
      <c r="B2136" s="10"/>
    </row>
    <row r="2137">
      <c r="A2137" s="6"/>
      <c r="B2137" s="10"/>
    </row>
    <row r="2138">
      <c r="A2138" s="6"/>
      <c r="B2138" s="10"/>
    </row>
    <row r="2139">
      <c r="A2139" s="6"/>
      <c r="B2139" s="10"/>
    </row>
    <row r="2140">
      <c r="A2140" s="6"/>
      <c r="B2140" s="10"/>
    </row>
    <row r="2141">
      <c r="A2141" s="6"/>
      <c r="B2141" s="10"/>
    </row>
    <row r="2142">
      <c r="A2142" s="6"/>
      <c r="B2142" s="10"/>
    </row>
    <row r="2143">
      <c r="A2143" s="6"/>
      <c r="B2143" s="10"/>
    </row>
    <row r="2144">
      <c r="A2144" s="6"/>
      <c r="B2144" s="10"/>
    </row>
    <row r="2145">
      <c r="A2145" s="6"/>
      <c r="B2145" s="10"/>
    </row>
    <row r="2146">
      <c r="A2146" s="6"/>
      <c r="B2146" s="10"/>
    </row>
    <row r="2147">
      <c r="A2147" s="6"/>
      <c r="B2147" s="10"/>
    </row>
    <row r="2148">
      <c r="A2148" s="6"/>
      <c r="B2148" s="10"/>
    </row>
    <row r="2149">
      <c r="A2149" s="6"/>
      <c r="B2149" s="10"/>
    </row>
    <row r="2150">
      <c r="A2150" s="6"/>
      <c r="B2150" s="10"/>
    </row>
    <row r="2151">
      <c r="A2151" s="6"/>
      <c r="B2151" s="10"/>
    </row>
    <row r="2152">
      <c r="A2152" s="6"/>
      <c r="B2152" s="10"/>
    </row>
    <row r="2153">
      <c r="A2153" s="6"/>
      <c r="B2153" s="10"/>
    </row>
    <row r="2154">
      <c r="A2154" s="6"/>
      <c r="B2154" s="10"/>
    </row>
    <row r="2155">
      <c r="A2155" s="6"/>
      <c r="B2155" s="10"/>
    </row>
    <row r="2156">
      <c r="A2156" s="6"/>
      <c r="B2156" s="10"/>
    </row>
    <row r="2157">
      <c r="A2157" s="6"/>
      <c r="B2157" s="10"/>
    </row>
    <row r="2158">
      <c r="A2158" s="6"/>
      <c r="B2158" s="10"/>
    </row>
    <row r="2159">
      <c r="A2159" s="6"/>
      <c r="B2159" s="10"/>
    </row>
    <row r="2160">
      <c r="A2160" s="6"/>
      <c r="B2160" s="10"/>
    </row>
    <row r="2161">
      <c r="A2161" s="6"/>
      <c r="B2161" s="10"/>
    </row>
    <row r="2162">
      <c r="A2162" s="6"/>
      <c r="B2162" s="10"/>
    </row>
    <row r="2163">
      <c r="A2163" s="6"/>
      <c r="B2163" s="10"/>
    </row>
    <row r="2164">
      <c r="A2164" s="6"/>
      <c r="B2164" s="10"/>
    </row>
    <row r="2165">
      <c r="A2165" s="6"/>
      <c r="B2165" s="10"/>
    </row>
    <row r="2166">
      <c r="A2166" s="6"/>
      <c r="B2166" s="10"/>
    </row>
    <row r="2167">
      <c r="A2167" s="6"/>
      <c r="B2167" s="10"/>
    </row>
    <row r="2168">
      <c r="A2168" s="6"/>
      <c r="B2168" s="10"/>
    </row>
    <row r="2169">
      <c r="A2169" s="6"/>
      <c r="B2169" s="10"/>
    </row>
    <row r="2170">
      <c r="A2170" s="6"/>
      <c r="B2170" s="10"/>
    </row>
    <row r="2171">
      <c r="A2171" s="6"/>
      <c r="B2171" s="10"/>
    </row>
    <row r="2172">
      <c r="A2172" s="6"/>
      <c r="B2172" s="10"/>
    </row>
    <row r="2173">
      <c r="A2173" s="6"/>
      <c r="B2173" s="10"/>
    </row>
    <row r="2174">
      <c r="A2174" s="6"/>
      <c r="B2174" s="10"/>
    </row>
    <row r="2175">
      <c r="A2175" s="6"/>
      <c r="B2175" s="10"/>
    </row>
    <row r="2176">
      <c r="A2176" s="6"/>
      <c r="B2176" s="10"/>
    </row>
    <row r="2177">
      <c r="A2177" s="6"/>
      <c r="B2177" s="10"/>
    </row>
    <row r="2178">
      <c r="A2178" s="6"/>
      <c r="B2178" s="10"/>
    </row>
    <row r="2179">
      <c r="A2179" s="6"/>
      <c r="B2179" s="10"/>
    </row>
    <row r="2180">
      <c r="A2180" s="6"/>
      <c r="B2180" s="10"/>
    </row>
    <row r="2181">
      <c r="A2181" s="6"/>
      <c r="B2181" s="10"/>
    </row>
    <row r="2182">
      <c r="A2182" s="6"/>
      <c r="B2182" s="10"/>
    </row>
    <row r="2183">
      <c r="A2183" s="6"/>
      <c r="B2183" s="10"/>
    </row>
    <row r="2184">
      <c r="A2184" s="6"/>
      <c r="B2184" s="10"/>
    </row>
    <row r="2185">
      <c r="A2185" s="6"/>
      <c r="B2185" s="10"/>
    </row>
    <row r="2186">
      <c r="A2186" s="6"/>
      <c r="B2186" s="10"/>
    </row>
    <row r="2187">
      <c r="A2187" s="6"/>
      <c r="B2187" s="10"/>
    </row>
    <row r="2188">
      <c r="A2188" s="6"/>
      <c r="B2188" s="10"/>
    </row>
    <row r="2189">
      <c r="A2189" s="6"/>
      <c r="B2189" s="10"/>
    </row>
    <row r="2190">
      <c r="A2190" s="6"/>
      <c r="B2190" s="10"/>
    </row>
    <row r="2191">
      <c r="A2191" s="6"/>
      <c r="B2191" s="10"/>
    </row>
    <row r="2192">
      <c r="A2192" s="6"/>
      <c r="B2192" s="10"/>
    </row>
    <row r="2193">
      <c r="A2193" s="6"/>
      <c r="B2193" s="10"/>
    </row>
    <row r="2194">
      <c r="A2194" s="6"/>
      <c r="B2194" s="10"/>
    </row>
    <row r="2195">
      <c r="A2195" s="6"/>
      <c r="B2195" s="10"/>
    </row>
    <row r="2196">
      <c r="A2196" s="6"/>
      <c r="B2196" s="10"/>
    </row>
    <row r="2197">
      <c r="A2197" s="6"/>
      <c r="B2197" s="10"/>
    </row>
    <row r="2198">
      <c r="A2198" s="6"/>
      <c r="B2198" s="10"/>
    </row>
    <row r="2199">
      <c r="A2199" s="6"/>
      <c r="B2199" s="10"/>
    </row>
    <row r="2200">
      <c r="A2200" s="6"/>
      <c r="B2200" s="10"/>
    </row>
    <row r="2201">
      <c r="A2201" s="6"/>
      <c r="B2201" s="10"/>
    </row>
    <row r="2202">
      <c r="A2202" s="6"/>
      <c r="B2202" s="10"/>
    </row>
    <row r="2203">
      <c r="A2203" s="6"/>
      <c r="B2203" s="10"/>
    </row>
    <row r="2204">
      <c r="A2204" s="6"/>
      <c r="B2204" s="10"/>
    </row>
    <row r="2205">
      <c r="A2205" s="6"/>
      <c r="B2205" s="10"/>
    </row>
    <row r="2206">
      <c r="A2206" s="6"/>
      <c r="B2206" s="10"/>
    </row>
    <row r="2207">
      <c r="A2207" s="6"/>
      <c r="B2207" s="10"/>
    </row>
    <row r="2208">
      <c r="A2208" s="6"/>
      <c r="B2208" s="10"/>
    </row>
    <row r="2209">
      <c r="A2209" s="6"/>
      <c r="B2209" s="10"/>
    </row>
    <row r="2210">
      <c r="A2210" s="6"/>
      <c r="B2210" s="10"/>
    </row>
    <row r="2211">
      <c r="A2211" s="6"/>
      <c r="B2211" s="10"/>
    </row>
    <row r="2212">
      <c r="A2212" s="6"/>
      <c r="B2212" s="10"/>
    </row>
    <row r="2213">
      <c r="A2213" s="6"/>
      <c r="B2213" s="10"/>
    </row>
    <row r="2214">
      <c r="A2214" s="6"/>
      <c r="B2214" s="10"/>
    </row>
    <row r="2215">
      <c r="A2215" s="6"/>
      <c r="B2215" s="10"/>
    </row>
    <row r="2216">
      <c r="A2216" s="6"/>
      <c r="B2216" s="10"/>
    </row>
    <row r="2217">
      <c r="A2217" s="6"/>
      <c r="B2217" s="10"/>
    </row>
    <row r="2218">
      <c r="A2218" s="6"/>
      <c r="B2218" s="10"/>
    </row>
    <row r="2219">
      <c r="A2219" s="6"/>
      <c r="B2219" s="10"/>
    </row>
    <row r="2220">
      <c r="A2220" s="6"/>
      <c r="B2220" s="10"/>
    </row>
    <row r="2221">
      <c r="A2221" s="6"/>
      <c r="B2221" s="10"/>
    </row>
    <row r="2222">
      <c r="A2222" s="6"/>
      <c r="B2222" s="10"/>
    </row>
    <row r="2223">
      <c r="A2223" s="6"/>
      <c r="B2223" s="10"/>
    </row>
    <row r="2224">
      <c r="A2224" s="6"/>
      <c r="B2224" s="10"/>
    </row>
    <row r="2225">
      <c r="A2225" s="6"/>
      <c r="B2225" s="10"/>
    </row>
    <row r="2226">
      <c r="A2226" s="6"/>
      <c r="B2226" s="10"/>
    </row>
    <row r="2227">
      <c r="A2227" s="6"/>
      <c r="B2227" s="10"/>
    </row>
    <row r="2228">
      <c r="A2228" s="6"/>
      <c r="B2228" s="10"/>
    </row>
    <row r="2229">
      <c r="A2229" s="6"/>
      <c r="B2229" s="10"/>
    </row>
    <row r="2230">
      <c r="A2230" s="6"/>
      <c r="B2230" s="10"/>
    </row>
    <row r="2231">
      <c r="A2231" s="6"/>
      <c r="B2231" s="10"/>
    </row>
    <row r="2232">
      <c r="A2232" s="6"/>
      <c r="B2232" s="10"/>
    </row>
    <row r="2233">
      <c r="A2233" s="6"/>
      <c r="B2233" s="10"/>
    </row>
    <row r="2234">
      <c r="A2234" s="6"/>
      <c r="B2234" s="10"/>
    </row>
    <row r="2235">
      <c r="A2235" s="6"/>
      <c r="B2235" s="10"/>
    </row>
    <row r="2236">
      <c r="A2236" s="6"/>
      <c r="B2236" s="10"/>
    </row>
    <row r="2237">
      <c r="A2237" s="6"/>
      <c r="B2237" s="10"/>
    </row>
    <row r="2238">
      <c r="A2238" s="6"/>
      <c r="B2238" s="10"/>
    </row>
    <row r="2239">
      <c r="A2239" s="6"/>
      <c r="B2239" s="10"/>
    </row>
    <row r="2240">
      <c r="A2240" s="6"/>
      <c r="B2240" s="10"/>
    </row>
    <row r="2241">
      <c r="A2241" s="6"/>
      <c r="B2241" s="10"/>
    </row>
    <row r="2242">
      <c r="A2242" s="6"/>
      <c r="B2242" s="10"/>
    </row>
    <row r="2243">
      <c r="A2243" s="6"/>
      <c r="B2243" s="10"/>
    </row>
    <row r="2244">
      <c r="A2244" s="6"/>
      <c r="B2244" s="10"/>
    </row>
    <row r="2245">
      <c r="A2245" s="6"/>
      <c r="B2245" s="10"/>
    </row>
    <row r="2246">
      <c r="A2246" s="6"/>
      <c r="B2246" s="10"/>
    </row>
    <row r="2247">
      <c r="A2247" s="6"/>
      <c r="B2247" s="10"/>
    </row>
    <row r="2248">
      <c r="A2248" s="6"/>
      <c r="B2248" s="10"/>
    </row>
    <row r="2249">
      <c r="A2249" s="6"/>
      <c r="B2249" s="10"/>
    </row>
    <row r="2250">
      <c r="A2250" s="6"/>
      <c r="B2250" s="10"/>
    </row>
    <row r="2251">
      <c r="A2251" s="6"/>
      <c r="B2251" s="10"/>
    </row>
    <row r="2252">
      <c r="A2252" s="6"/>
      <c r="B2252" s="10"/>
    </row>
    <row r="2253">
      <c r="A2253" s="6"/>
      <c r="B2253" s="10"/>
    </row>
    <row r="2254">
      <c r="A2254" s="6"/>
      <c r="B2254" s="10"/>
    </row>
    <row r="2255">
      <c r="A2255" s="6"/>
      <c r="B2255" s="10"/>
    </row>
    <row r="2256">
      <c r="A2256" s="6"/>
      <c r="B2256" s="10"/>
    </row>
    <row r="2257">
      <c r="A2257" s="6"/>
      <c r="B2257" s="10"/>
    </row>
    <row r="2258">
      <c r="A2258" s="6"/>
      <c r="B2258" s="10"/>
    </row>
    <row r="2259">
      <c r="A2259" s="6"/>
      <c r="B2259" s="10"/>
    </row>
    <row r="2260">
      <c r="A2260" s="6"/>
      <c r="B2260" s="10"/>
    </row>
    <row r="2261">
      <c r="A2261" s="6"/>
      <c r="B2261" s="10"/>
    </row>
    <row r="2262">
      <c r="A2262" s="6"/>
      <c r="B2262" s="10"/>
    </row>
    <row r="2263">
      <c r="A2263" s="6"/>
      <c r="B2263" s="10"/>
    </row>
    <row r="2264">
      <c r="A2264" s="6"/>
      <c r="B2264" s="10"/>
    </row>
    <row r="2265">
      <c r="A2265" s="6"/>
      <c r="B2265" s="10"/>
    </row>
    <row r="2266">
      <c r="A2266" s="6"/>
      <c r="B2266" s="10"/>
    </row>
    <row r="2267">
      <c r="A2267" s="6"/>
      <c r="B2267" s="10"/>
    </row>
    <row r="2268">
      <c r="A2268" s="6"/>
      <c r="B2268" s="10"/>
    </row>
    <row r="2269">
      <c r="A2269" s="6"/>
      <c r="B2269" s="10"/>
    </row>
    <row r="2270">
      <c r="A2270" s="6"/>
      <c r="B2270" s="10"/>
    </row>
    <row r="2271">
      <c r="A2271" s="6"/>
      <c r="B2271" s="10"/>
    </row>
    <row r="2272">
      <c r="A2272" s="6"/>
      <c r="B2272" s="10"/>
    </row>
    <row r="2273">
      <c r="A2273" s="6"/>
      <c r="B2273" s="10"/>
    </row>
    <row r="2274">
      <c r="A2274" s="6"/>
      <c r="B2274" s="10"/>
    </row>
    <row r="2275">
      <c r="A2275" s="6"/>
      <c r="B2275" s="10"/>
    </row>
    <row r="2276">
      <c r="A2276" s="6"/>
      <c r="B2276" s="10"/>
    </row>
    <row r="2277">
      <c r="A2277" s="6"/>
      <c r="B2277" s="10"/>
    </row>
    <row r="2278">
      <c r="A2278" s="6"/>
      <c r="B2278" s="10"/>
    </row>
    <row r="2279">
      <c r="A2279" s="6"/>
      <c r="B2279" s="10"/>
    </row>
    <row r="2280">
      <c r="A2280" s="6"/>
      <c r="B2280" s="10"/>
    </row>
    <row r="2281">
      <c r="A2281" s="6"/>
      <c r="B2281" s="10"/>
    </row>
    <row r="2282">
      <c r="A2282" s="6"/>
      <c r="B2282" s="10"/>
    </row>
    <row r="2283">
      <c r="A2283" s="6"/>
      <c r="B2283" s="10"/>
    </row>
    <row r="2284">
      <c r="A2284" s="6"/>
      <c r="B2284" s="10"/>
    </row>
    <row r="2285">
      <c r="A2285" s="6"/>
      <c r="B2285" s="10"/>
    </row>
    <row r="2286">
      <c r="A2286" s="6"/>
      <c r="B2286" s="10"/>
    </row>
    <row r="2287">
      <c r="A2287" s="6"/>
      <c r="B2287" s="10"/>
    </row>
    <row r="2288">
      <c r="A2288" s="6"/>
      <c r="B2288" s="10"/>
    </row>
    <row r="2289">
      <c r="A2289" s="6"/>
      <c r="B2289" s="10"/>
    </row>
    <row r="2290">
      <c r="A2290" s="6"/>
      <c r="B2290" s="10"/>
    </row>
    <row r="2291">
      <c r="A2291" s="6"/>
      <c r="B2291" s="10"/>
    </row>
    <row r="2292">
      <c r="A2292" s="6"/>
      <c r="B2292" s="10"/>
    </row>
    <row r="2293">
      <c r="A2293" s="6"/>
      <c r="B2293" s="10"/>
    </row>
    <row r="2294">
      <c r="A2294" s="6"/>
      <c r="B2294" s="10"/>
    </row>
    <row r="2295">
      <c r="A2295" s="6"/>
      <c r="B2295" s="10"/>
    </row>
    <row r="2296">
      <c r="A2296" s="6"/>
      <c r="B2296" s="10"/>
    </row>
    <row r="2297">
      <c r="A2297" s="6"/>
      <c r="B2297" s="10"/>
    </row>
    <row r="2298">
      <c r="A2298" s="6"/>
      <c r="B2298" s="10"/>
    </row>
    <row r="2299">
      <c r="A2299" s="6"/>
      <c r="B2299" s="10"/>
    </row>
    <row r="2300">
      <c r="A2300" s="6"/>
      <c r="B2300" s="10"/>
    </row>
    <row r="2301">
      <c r="A2301" s="6"/>
      <c r="B2301" s="10"/>
    </row>
    <row r="2302">
      <c r="A2302" s="6"/>
      <c r="B2302" s="10"/>
    </row>
    <row r="2303">
      <c r="A2303" s="6"/>
      <c r="B2303" s="10"/>
    </row>
    <row r="2304">
      <c r="A2304" s="6"/>
      <c r="B2304" s="10"/>
    </row>
    <row r="2305">
      <c r="A2305" s="6"/>
      <c r="B2305" s="10"/>
    </row>
    <row r="2306">
      <c r="A2306" s="6"/>
      <c r="B2306" s="10"/>
    </row>
    <row r="2307">
      <c r="A2307" s="6"/>
      <c r="B2307" s="10"/>
    </row>
    <row r="2308">
      <c r="A2308" s="6"/>
      <c r="B2308" s="10"/>
    </row>
    <row r="2309">
      <c r="A2309" s="6"/>
      <c r="B2309" s="10"/>
    </row>
    <row r="2310">
      <c r="A2310" s="6"/>
      <c r="B2310" s="10"/>
    </row>
    <row r="2311">
      <c r="A2311" s="6"/>
      <c r="B2311" s="10"/>
    </row>
    <row r="2312">
      <c r="A2312" s="6"/>
      <c r="B2312" s="10"/>
    </row>
    <row r="2313">
      <c r="A2313" s="6"/>
      <c r="B2313" s="10"/>
    </row>
    <row r="2314">
      <c r="A2314" s="6"/>
      <c r="B2314" s="10"/>
    </row>
    <row r="2315">
      <c r="A2315" s="6"/>
      <c r="B2315" s="10"/>
    </row>
    <row r="2316">
      <c r="A2316" s="6"/>
      <c r="B2316" s="10"/>
    </row>
    <row r="2317">
      <c r="A2317" s="6"/>
      <c r="B2317" s="10"/>
    </row>
    <row r="2318">
      <c r="A2318" s="6"/>
      <c r="B2318" s="10"/>
    </row>
    <row r="2319">
      <c r="A2319" s="6"/>
      <c r="B2319" s="10"/>
    </row>
    <row r="2320">
      <c r="A2320" s="6"/>
      <c r="B2320" s="10"/>
    </row>
    <row r="2321">
      <c r="A2321" s="6"/>
      <c r="B2321" s="10"/>
    </row>
    <row r="2322">
      <c r="A2322" s="6"/>
      <c r="B2322" s="10"/>
    </row>
    <row r="2323">
      <c r="A2323" s="6"/>
      <c r="B2323" s="10"/>
    </row>
    <row r="2324">
      <c r="A2324" s="6"/>
      <c r="B2324" s="10"/>
    </row>
    <row r="2325">
      <c r="A2325" s="6"/>
      <c r="B2325" s="10"/>
    </row>
    <row r="2326">
      <c r="A2326" s="6"/>
      <c r="B2326" s="10"/>
    </row>
    <row r="2327">
      <c r="A2327" s="6"/>
      <c r="B2327" s="10"/>
    </row>
    <row r="2328">
      <c r="A2328" s="6"/>
      <c r="B2328" s="10"/>
    </row>
    <row r="2329">
      <c r="A2329" s="6"/>
      <c r="B2329" s="10"/>
    </row>
    <row r="2330">
      <c r="A2330" s="6"/>
      <c r="B2330" s="10"/>
    </row>
    <row r="2331">
      <c r="A2331" s="6"/>
      <c r="B2331" s="10"/>
    </row>
    <row r="2332">
      <c r="A2332" s="6"/>
      <c r="B2332" s="10"/>
    </row>
    <row r="2333">
      <c r="A2333" s="6"/>
      <c r="B2333" s="10"/>
    </row>
    <row r="2334">
      <c r="A2334" s="6"/>
      <c r="B2334" s="10"/>
    </row>
    <row r="2335">
      <c r="A2335" s="6"/>
      <c r="B2335" s="10"/>
    </row>
    <row r="2336">
      <c r="A2336" s="6"/>
      <c r="B2336" s="10"/>
    </row>
    <row r="2337">
      <c r="A2337" s="6"/>
      <c r="B2337" s="10"/>
    </row>
    <row r="2338">
      <c r="A2338" s="6"/>
      <c r="B2338" s="10"/>
    </row>
    <row r="2339">
      <c r="A2339" s="6"/>
      <c r="B2339" s="10"/>
    </row>
    <row r="2340">
      <c r="A2340" s="6"/>
      <c r="B2340" s="10"/>
    </row>
    <row r="2341">
      <c r="A2341" s="6"/>
      <c r="B2341" s="10"/>
    </row>
    <row r="2342">
      <c r="A2342" s="6"/>
      <c r="B2342" s="10"/>
    </row>
    <row r="2343">
      <c r="A2343" s="6"/>
      <c r="B2343" s="10"/>
    </row>
    <row r="2344">
      <c r="A2344" s="6"/>
      <c r="B2344" s="10"/>
    </row>
    <row r="2345">
      <c r="A2345" s="6"/>
      <c r="B2345" s="10"/>
    </row>
    <row r="2346">
      <c r="A2346" s="6"/>
      <c r="B2346" s="10"/>
    </row>
    <row r="2347">
      <c r="A2347" s="6"/>
      <c r="B2347" s="10"/>
    </row>
    <row r="2348">
      <c r="A2348" s="6"/>
      <c r="B2348" s="10"/>
    </row>
    <row r="2349">
      <c r="A2349" s="6"/>
      <c r="B2349" s="10"/>
    </row>
    <row r="2350">
      <c r="A2350" s="6"/>
      <c r="B2350" s="10"/>
    </row>
    <row r="2351">
      <c r="A2351" s="6"/>
      <c r="B2351" s="10"/>
    </row>
    <row r="2352">
      <c r="A2352" s="6"/>
      <c r="B2352" s="10"/>
    </row>
    <row r="2353">
      <c r="A2353" s="6"/>
      <c r="B2353" s="10"/>
    </row>
    <row r="2354">
      <c r="A2354" s="6"/>
      <c r="B2354" s="10"/>
    </row>
    <row r="2355">
      <c r="A2355" s="6"/>
      <c r="B2355" s="10"/>
    </row>
    <row r="2356">
      <c r="A2356" s="6"/>
      <c r="B2356" s="10"/>
    </row>
    <row r="2357">
      <c r="A2357" s="6"/>
      <c r="B2357" s="10"/>
    </row>
    <row r="2358">
      <c r="A2358" s="6"/>
      <c r="B2358" s="10"/>
    </row>
    <row r="2359">
      <c r="A2359" s="6"/>
      <c r="B2359" s="10"/>
    </row>
    <row r="2360">
      <c r="A2360" s="6"/>
      <c r="B2360" s="10"/>
    </row>
    <row r="2361">
      <c r="A2361" s="6"/>
      <c r="B2361" s="10"/>
    </row>
    <row r="2362">
      <c r="A2362" s="6"/>
      <c r="B2362" s="10"/>
    </row>
    <row r="2363">
      <c r="A2363" s="6"/>
      <c r="B2363" s="10"/>
    </row>
    <row r="2364">
      <c r="A2364" s="6"/>
      <c r="B2364" s="10"/>
    </row>
    <row r="2365">
      <c r="A2365" s="6"/>
      <c r="B2365" s="10"/>
    </row>
    <row r="2366">
      <c r="A2366" s="6"/>
      <c r="B2366" s="10"/>
    </row>
    <row r="2367">
      <c r="A2367" s="6"/>
      <c r="B2367" s="10"/>
    </row>
    <row r="2368">
      <c r="A2368" s="6"/>
      <c r="B2368" s="10"/>
    </row>
    <row r="2369">
      <c r="A2369" s="6"/>
      <c r="B2369" s="10"/>
    </row>
    <row r="2370">
      <c r="A2370" s="6"/>
      <c r="B2370" s="10"/>
    </row>
    <row r="2371">
      <c r="A2371" s="6"/>
      <c r="B2371" s="10"/>
    </row>
    <row r="2372">
      <c r="A2372" s="6"/>
      <c r="B2372" s="10"/>
    </row>
    <row r="2373">
      <c r="A2373" s="6"/>
      <c r="B2373" s="10"/>
    </row>
    <row r="2374">
      <c r="A2374" s="6"/>
      <c r="B2374" s="10"/>
    </row>
    <row r="2375">
      <c r="A2375" s="6"/>
      <c r="B2375" s="10"/>
    </row>
    <row r="2376">
      <c r="A2376" s="6"/>
      <c r="B2376" s="10"/>
    </row>
    <row r="2377">
      <c r="A2377" s="6"/>
      <c r="B2377" s="10"/>
    </row>
    <row r="2378">
      <c r="A2378" s="6"/>
      <c r="B2378" s="10"/>
    </row>
    <row r="2379">
      <c r="A2379" s="6"/>
      <c r="B2379" s="10"/>
    </row>
    <row r="2380">
      <c r="A2380" s="6"/>
      <c r="B2380" s="10"/>
    </row>
    <row r="2381">
      <c r="A2381" s="6"/>
      <c r="B2381" s="10"/>
    </row>
    <row r="2382">
      <c r="A2382" s="6"/>
      <c r="B2382" s="10"/>
    </row>
    <row r="2383">
      <c r="A2383" s="6"/>
      <c r="B2383" s="10"/>
    </row>
    <row r="2384">
      <c r="A2384" s="6"/>
      <c r="B2384" s="10"/>
    </row>
    <row r="2385">
      <c r="A2385" s="6"/>
      <c r="B2385" s="10"/>
    </row>
    <row r="2386">
      <c r="A2386" s="6"/>
      <c r="B2386" s="10"/>
    </row>
    <row r="2387">
      <c r="A2387" s="6"/>
      <c r="B2387" s="10"/>
    </row>
    <row r="2388">
      <c r="A2388" s="6"/>
      <c r="B2388" s="10"/>
    </row>
    <row r="2389">
      <c r="A2389" s="6"/>
      <c r="B2389" s="10"/>
    </row>
    <row r="2390">
      <c r="A2390" s="6"/>
      <c r="B2390" s="10"/>
    </row>
    <row r="2391">
      <c r="A2391" s="6"/>
      <c r="B2391" s="10"/>
    </row>
    <row r="2392">
      <c r="A2392" s="6"/>
      <c r="B2392" s="10"/>
    </row>
    <row r="2393">
      <c r="A2393" s="6"/>
      <c r="B2393" s="10"/>
    </row>
    <row r="2394">
      <c r="A2394" s="6"/>
      <c r="B2394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8" t="s">
        <v>14</v>
      </c>
      <c r="B1" s="8" t="s">
        <v>15</v>
      </c>
      <c r="C1" s="9" t="s">
        <v>12</v>
      </c>
    </row>
    <row r="2">
      <c r="A2" s="6">
        <v>45876.711168981485</v>
      </c>
      <c r="B2" s="10">
        <v>32.366</v>
      </c>
    </row>
    <row r="3">
      <c r="A3" s="6">
        <v>45876.75283564815</v>
      </c>
      <c r="B3" s="10">
        <v>29.384</v>
      </c>
    </row>
    <row r="4">
      <c r="A4" s="6">
        <v>45876.79450231481</v>
      </c>
      <c r="B4" s="10">
        <v>29.427</v>
      </c>
    </row>
    <row r="5">
      <c r="A5" s="6">
        <v>45876.836168981485</v>
      </c>
      <c r="B5" s="10">
        <v>29.448</v>
      </c>
    </row>
    <row r="6">
      <c r="A6" s="6">
        <v>45876.87783564815</v>
      </c>
      <c r="B6" s="10">
        <v>29.298</v>
      </c>
    </row>
    <row r="7">
      <c r="A7" s="6">
        <v>45876.91950231481</v>
      </c>
      <c r="B7" s="10">
        <v>29.191</v>
      </c>
    </row>
    <row r="8">
      <c r="A8" s="6">
        <v>45876.961168981485</v>
      </c>
      <c r="B8" s="10">
        <v>29.062</v>
      </c>
    </row>
    <row r="9">
      <c r="A9" s="6">
        <v>45877.00283564815</v>
      </c>
      <c r="B9" s="10">
        <v>28.397</v>
      </c>
    </row>
    <row r="10">
      <c r="A10" s="6">
        <v>45877.04450231481</v>
      </c>
      <c r="B10" s="10">
        <v>27.539</v>
      </c>
    </row>
    <row r="11">
      <c r="A11" s="6">
        <v>45877.086168981485</v>
      </c>
      <c r="B11" s="10">
        <v>27.014</v>
      </c>
    </row>
    <row r="12">
      <c r="A12" s="6">
        <v>45877.12783564815</v>
      </c>
      <c r="B12" s="10">
        <v>26.617</v>
      </c>
    </row>
    <row r="13">
      <c r="A13" s="6">
        <v>45877.16950231481</v>
      </c>
      <c r="B13" s="10">
        <v>26.338</v>
      </c>
    </row>
    <row r="14">
      <c r="A14" s="6">
        <v>45877.211168981485</v>
      </c>
      <c r="B14" s="10">
        <v>26.156</v>
      </c>
    </row>
    <row r="15">
      <c r="A15" s="6">
        <v>45877.25283564815</v>
      </c>
      <c r="B15" s="10">
        <v>26.016</v>
      </c>
    </row>
    <row r="16">
      <c r="A16" s="6">
        <v>45877.29450231481</v>
      </c>
      <c r="B16" s="10">
        <v>25.941</v>
      </c>
    </row>
    <row r="17">
      <c r="A17" s="6">
        <v>45877.336168981485</v>
      </c>
      <c r="B17" s="10">
        <v>25.984</v>
      </c>
    </row>
    <row r="18">
      <c r="A18" s="6">
        <v>45877.37783564815</v>
      </c>
      <c r="B18" s="10">
        <v>26.338</v>
      </c>
    </row>
    <row r="19">
      <c r="A19" s="6">
        <v>45877.41950231481</v>
      </c>
      <c r="B19" s="10">
        <v>27.293</v>
      </c>
    </row>
    <row r="20">
      <c r="A20" s="6">
        <v>45877.461168981485</v>
      </c>
      <c r="B20" s="10">
        <v>28.108</v>
      </c>
    </row>
    <row r="21">
      <c r="A21" s="6">
        <v>45877.50283564815</v>
      </c>
      <c r="B21" s="10">
        <v>28.708</v>
      </c>
    </row>
    <row r="22">
      <c r="A22" s="6">
        <v>45877.54450231481</v>
      </c>
      <c r="B22" s="10">
        <v>29.159</v>
      </c>
    </row>
    <row r="23">
      <c r="A23" s="6">
        <v>45877.586168981485</v>
      </c>
      <c r="B23" s="10">
        <v>29.491</v>
      </c>
    </row>
    <row r="24">
      <c r="A24" s="6">
        <v>45877.62783564815</v>
      </c>
      <c r="B24" s="10">
        <v>29.674</v>
      </c>
    </row>
    <row r="25">
      <c r="A25" s="6">
        <v>45877.66950231481</v>
      </c>
      <c r="B25" s="10">
        <v>29.802</v>
      </c>
    </row>
    <row r="26">
      <c r="A26" s="6">
        <v>45877.711168981485</v>
      </c>
      <c r="B26" s="10">
        <v>29.91</v>
      </c>
    </row>
    <row r="27">
      <c r="A27" s="6">
        <v>45877.75283564815</v>
      </c>
      <c r="B27" s="10">
        <v>29.91</v>
      </c>
    </row>
    <row r="28">
      <c r="A28" s="6">
        <v>45877.79450231481</v>
      </c>
      <c r="B28" s="10">
        <v>29.834</v>
      </c>
    </row>
    <row r="29">
      <c r="A29" s="6">
        <v>45877.836168981485</v>
      </c>
      <c r="B29" s="10">
        <v>29.781</v>
      </c>
    </row>
    <row r="30">
      <c r="A30" s="6">
        <v>45877.87783564815</v>
      </c>
      <c r="B30" s="10">
        <v>29.727</v>
      </c>
    </row>
    <row r="31">
      <c r="A31" s="6">
        <v>45877.91950231481</v>
      </c>
      <c r="B31" s="10">
        <v>29.566</v>
      </c>
    </row>
    <row r="32">
      <c r="A32" s="6">
        <v>45877.961168981485</v>
      </c>
      <c r="B32" s="10">
        <v>29.395</v>
      </c>
    </row>
    <row r="33">
      <c r="A33" s="6">
        <v>45878.00283564815</v>
      </c>
      <c r="B33" s="10">
        <v>28.655</v>
      </c>
    </row>
    <row r="34">
      <c r="A34" s="6">
        <v>45878.04450231481</v>
      </c>
      <c r="B34" s="10">
        <v>27.797</v>
      </c>
    </row>
    <row r="35">
      <c r="A35" s="6">
        <v>45878.086168981485</v>
      </c>
      <c r="B35" s="10">
        <v>27.25</v>
      </c>
    </row>
    <row r="36">
      <c r="A36" s="6">
        <v>45878.12783564815</v>
      </c>
      <c r="B36" s="10">
        <v>26.853</v>
      </c>
    </row>
    <row r="37">
      <c r="A37" s="6">
        <v>45878.16950231481</v>
      </c>
      <c r="B37" s="10">
        <v>26.553</v>
      </c>
    </row>
    <row r="38">
      <c r="A38" s="6">
        <v>45878.211168981485</v>
      </c>
      <c r="B38" s="10">
        <v>26.327</v>
      </c>
    </row>
    <row r="39">
      <c r="A39" s="6">
        <v>45878.25283564815</v>
      </c>
      <c r="B39" s="10">
        <v>26.113</v>
      </c>
    </row>
    <row r="40">
      <c r="A40" s="6">
        <v>45878.29450231481</v>
      </c>
      <c r="B40" s="10">
        <v>25.952</v>
      </c>
    </row>
    <row r="41">
      <c r="A41" s="6">
        <v>45878.336168981485</v>
      </c>
      <c r="B41" s="10">
        <v>25.931</v>
      </c>
    </row>
    <row r="42">
      <c r="A42" s="6">
        <v>45878.37783564815</v>
      </c>
      <c r="B42" s="10">
        <v>25.941</v>
      </c>
    </row>
    <row r="43">
      <c r="A43" s="6">
        <v>45878.41950231481</v>
      </c>
      <c r="B43" s="10">
        <v>26.553</v>
      </c>
    </row>
    <row r="44">
      <c r="A44" s="6">
        <v>45878.461168981485</v>
      </c>
      <c r="B44" s="10">
        <v>27.314</v>
      </c>
    </row>
    <row r="45">
      <c r="A45" s="6">
        <v>45878.50283564815</v>
      </c>
      <c r="B45" s="10">
        <v>28.054</v>
      </c>
    </row>
    <row r="46">
      <c r="A46" s="6">
        <v>45878.54450231481</v>
      </c>
      <c r="B46" s="10">
        <v>28.601</v>
      </c>
    </row>
    <row r="47">
      <c r="A47" s="6">
        <v>45878.586168981485</v>
      </c>
      <c r="B47" s="10">
        <v>29.191</v>
      </c>
    </row>
    <row r="48">
      <c r="A48" s="6">
        <v>45878.62783564815</v>
      </c>
      <c r="B48" s="10">
        <v>29.534</v>
      </c>
    </row>
    <row r="49">
      <c r="A49" s="6">
        <v>45878.66950231481</v>
      </c>
      <c r="B49" s="10">
        <v>29.695</v>
      </c>
    </row>
    <row r="50">
      <c r="A50" s="6">
        <v>45878.711168981485</v>
      </c>
      <c r="B50" s="10">
        <v>29.781</v>
      </c>
    </row>
    <row r="51">
      <c r="A51" s="6">
        <v>45878.75283564815</v>
      </c>
      <c r="B51" s="10">
        <v>29.749</v>
      </c>
    </row>
    <row r="52">
      <c r="A52" s="6">
        <v>45878.79450231481</v>
      </c>
      <c r="B52" s="10">
        <v>29.609</v>
      </c>
    </row>
    <row r="53">
      <c r="A53" s="6">
        <v>45878.836168981485</v>
      </c>
      <c r="B53" s="10">
        <v>29.534</v>
      </c>
    </row>
    <row r="54">
      <c r="A54" s="6">
        <v>45878.87783564815</v>
      </c>
      <c r="B54" s="10">
        <v>29.491</v>
      </c>
    </row>
    <row r="55">
      <c r="A55" s="6">
        <v>45878.91950231481</v>
      </c>
      <c r="B55" s="10">
        <v>28.601</v>
      </c>
    </row>
    <row r="56">
      <c r="A56" s="6">
        <v>45878.961168981485</v>
      </c>
      <c r="B56" s="10">
        <v>27.711</v>
      </c>
    </row>
    <row r="57">
      <c r="A57" s="6">
        <v>45879.00283564815</v>
      </c>
      <c r="B57" s="10">
        <v>27.164</v>
      </c>
    </row>
    <row r="58">
      <c r="A58" s="6">
        <v>45879.04450231481</v>
      </c>
      <c r="B58" s="10">
        <v>26.81</v>
      </c>
    </row>
    <row r="59">
      <c r="A59" s="6">
        <v>45879.086168981485</v>
      </c>
      <c r="B59" s="10">
        <v>26.553</v>
      </c>
    </row>
    <row r="60">
      <c r="A60" s="6">
        <v>45879.12783564815</v>
      </c>
      <c r="B60" s="10">
        <v>26.381</v>
      </c>
    </row>
    <row r="61">
      <c r="A61" s="6">
        <v>45879.16950231481</v>
      </c>
      <c r="B61" s="10">
        <v>26.252</v>
      </c>
    </row>
    <row r="62">
      <c r="A62" s="6">
        <v>45879.211168981485</v>
      </c>
      <c r="B62" s="10">
        <v>26.016</v>
      </c>
    </row>
    <row r="63">
      <c r="A63" s="6">
        <v>45879.25283564815</v>
      </c>
      <c r="B63" s="10">
        <v>25.823</v>
      </c>
    </row>
    <row r="64">
      <c r="A64" s="6">
        <v>45879.29450231481</v>
      </c>
      <c r="B64" s="10">
        <v>25.802</v>
      </c>
    </row>
    <row r="65">
      <c r="A65" s="6">
        <v>45879.336168981485</v>
      </c>
      <c r="B65" s="10">
        <v>25.909</v>
      </c>
    </row>
    <row r="66">
      <c r="A66" s="6">
        <v>45879.37783564815</v>
      </c>
      <c r="B66" s="10">
        <v>25.92</v>
      </c>
    </row>
    <row r="67">
      <c r="A67" s="6">
        <v>45879.41950231481</v>
      </c>
      <c r="B67" s="10">
        <v>26.692</v>
      </c>
    </row>
    <row r="68">
      <c r="A68" s="6">
        <v>45879.461168981485</v>
      </c>
      <c r="B68" s="10">
        <v>27.915</v>
      </c>
    </row>
    <row r="69">
      <c r="A69" s="6">
        <v>45879.50283564815</v>
      </c>
      <c r="B69" s="10">
        <v>28.708</v>
      </c>
    </row>
    <row r="70">
      <c r="A70" s="6">
        <v>45879.54450231481</v>
      </c>
      <c r="B70" s="10">
        <v>29.148</v>
      </c>
    </row>
    <row r="71">
      <c r="A71" s="6">
        <v>45879.586168981485</v>
      </c>
      <c r="B71" s="10">
        <v>29.395</v>
      </c>
    </row>
    <row r="72">
      <c r="A72" s="6">
        <v>45879.62783564815</v>
      </c>
      <c r="B72" s="10">
        <v>29.577</v>
      </c>
    </row>
    <row r="73">
      <c r="A73" s="6">
        <v>45879.66950231481</v>
      </c>
      <c r="B73" s="10">
        <v>29.652</v>
      </c>
    </row>
    <row r="74">
      <c r="A74" s="6">
        <v>45879.711168981485</v>
      </c>
      <c r="B74" s="10">
        <v>29.663</v>
      </c>
    </row>
    <row r="75">
      <c r="A75" s="6">
        <v>45879.75283564815</v>
      </c>
      <c r="B75" s="10">
        <v>29.641</v>
      </c>
    </row>
    <row r="76">
      <c r="A76" s="6">
        <v>45879.79450231481</v>
      </c>
      <c r="B76" s="10">
        <v>29.738</v>
      </c>
    </row>
    <row r="77">
      <c r="A77" s="6">
        <v>45879.836168981485</v>
      </c>
      <c r="B77" s="10">
        <v>29.513</v>
      </c>
    </row>
    <row r="78">
      <c r="A78" s="6">
        <v>45879.87783564815</v>
      </c>
      <c r="B78" s="10">
        <v>28.816</v>
      </c>
    </row>
    <row r="79">
      <c r="A79" s="6">
        <v>45879.91950231481</v>
      </c>
      <c r="B79" s="10">
        <v>28.397</v>
      </c>
    </row>
    <row r="80">
      <c r="A80" s="6">
        <v>45879.961168981485</v>
      </c>
      <c r="B80" s="10">
        <v>28.687</v>
      </c>
    </row>
    <row r="81">
      <c r="A81" s="6">
        <v>45880.00283564815</v>
      </c>
      <c r="B81" s="10">
        <v>28.665</v>
      </c>
    </row>
    <row r="82">
      <c r="A82" s="6">
        <v>45880.04450231481</v>
      </c>
      <c r="B82" s="10">
        <v>28.633</v>
      </c>
    </row>
    <row r="83">
      <c r="A83" s="6">
        <v>45880.086168981485</v>
      </c>
      <c r="B83" s="10">
        <v>28.601</v>
      </c>
    </row>
    <row r="84">
      <c r="A84" s="6">
        <v>45880.12783564815</v>
      </c>
      <c r="B84" s="10">
        <v>28.515</v>
      </c>
    </row>
    <row r="85">
      <c r="A85" s="6">
        <v>45880.16950231481</v>
      </c>
      <c r="B85" s="10">
        <v>28.397</v>
      </c>
    </row>
    <row r="86">
      <c r="A86" s="6">
        <v>45880.211168981485</v>
      </c>
      <c r="B86" s="10">
        <v>28.311</v>
      </c>
    </row>
    <row r="87">
      <c r="A87" s="6">
        <v>45880.25283564815</v>
      </c>
      <c r="B87" s="10">
        <v>28.247</v>
      </c>
    </row>
    <row r="88">
      <c r="A88" s="6">
        <v>45880.29450231481</v>
      </c>
      <c r="B88" s="10">
        <v>27.711</v>
      </c>
    </row>
    <row r="89">
      <c r="A89" s="6">
        <v>45880.336168981485</v>
      </c>
      <c r="B89" s="10">
        <v>26.188</v>
      </c>
    </row>
    <row r="90">
      <c r="A90" s="6">
        <v>45880.37783564815</v>
      </c>
      <c r="B90" s="10">
        <v>26.177</v>
      </c>
    </row>
    <row r="91">
      <c r="A91" s="6">
        <v>45880.41950231481</v>
      </c>
      <c r="B91" s="10">
        <v>31.347</v>
      </c>
    </row>
    <row r="92">
      <c r="A92" s="6">
        <v>45880.461168981485</v>
      </c>
      <c r="B92" s="10">
        <v>30.907</v>
      </c>
    </row>
    <row r="93">
      <c r="A93" s="6">
        <v>45880.50283564815</v>
      </c>
      <c r="B93" s="10">
        <v>30.993</v>
      </c>
    </row>
    <row r="94">
      <c r="A94" s="6">
        <v>45880.54450231481</v>
      </c>
      <c r="B94" s="10">
        <v>30.178</v>
      </c>
    </row>
    <row r="95">
      <c r="A95" s="6">
        <v>45880.586168981485</v>
      </c>
      <c r="B95" s="10">
        <v>30.017</v>
      </c>
    </row>
    <row r="96">
      <c r="A96" s="6">
        <v>45880.62783564815</v>
      </c>
      <c r="B96" s="10">
        <v>30.414</v>
      </c>
    </row>
    <row r="97">
      <c r="A97" s="6">
        <v>45880.66950231481</v>
      </c>
      <c r="B97" s="10">
        <v>31.143</v>
      </c>
    </row>
    <row r="98">
      <c r="A98" s="6">
        <v>45880.711168981485</v>
      </c>
      <c r="B98" s="10">
        <v>31.261</v>
      </c>
    </row>
    <row r="99">
      <c r="A99" s="6">
        <v>45880.75283564815</v>
      </c>
      <c r="B99" s="10">
        <v>30.725</v>
      </c>
    </row>
    <row r="100">
      <c r="A100" s="6">
        <v>45880.79450231481</v>
      </c>
      <c r="B100" s="10">
        <v>29.888</v>
      </c>
    </row>
    <row r="101">
      <c r="A101" s="6">
        <v>45880.836168981485</v>
      </c>
      <c r="B101" s="10">
        <v>29.384</v>
      </c>
    </row>
    <row r="102">
      <c r="A102" s="6">
        <v>45880.87783564815</v>
      </c>
      <c r="B102" s="10">
        <v>29.148</v>
      </c>
    </row>
    <row r="103">
      <c r="A103" s="6">
        <v>45880.91950231481</v>
      </c>
      <c r="B103" s="10">
        <v>28.998</v>
      </c>
    </row>
    <row r="104">
      <c r="A104" s="6">
        <v>45880.961168981485</v>
      </c>
      <c r="B104" s="10">
        <v>28.88</v>
      </c>
    </row>
    <row r="105">
      <c r="A105" s="6">
        <v>45881.00283564815</v>
      </c>
      <c r="B105" s="10">
        <v>28.805</v>
      </c>
    </row>
    <row r="106">
      <c r="A106" s="6">
        <v>45881.04450231481</v>
      </c>
      <c r="B106" s="10">
        <v>28.708</v>
      </c>
    </row>
    <row r="107">
      <c r="A107" s="6">
        <v>45881.086168981485</v>
      </c>
      <c r="B107" s="10">
        <v>28.569</v>
      </c>
    </row>
    <row r="108">
      <c r="A108" s="6">
        <v>45881.12783564815</v>
      </c>
      <c r="B108" s="10">
        <v>28.419</v>
      </c>
    </row>
    <row r="109">
      <c r="A109" s="6">
        <v>45881.16950231481</v>
      </c>
      <c r="B109" s="10">
        <v>28.344</v>
      </c>
    </row>
    <row r="110">
      <c r="A110" s="6">
        <v>45881.211168981485</v>
      </c>
      <c r="B110" s="10">
        <v>28.365</v>
      </c>
    </row>
    <row r="111">
      <c r="A111" s="6">
        <v>45881.25283564815</v>
      </c>
      <c r="B111" s="10">
        <v>28.322</v>
      </c>
    </row>
    <row r="112">
      <c r="A112" s="6">
        <v>45881.29450231481</v>
      </c>
      <c r="B112" s="10">
        <v>28.451</v>
      </c>
    </row>
    <row r="113">
      <c r="A113" s="6">
        <v>45881.336168981485</v>
      </c>
      <c r="B113" s="10">
        <v>28.987</v>
      </c>
    </row>
    <row r="114">
      <c r="A114" s="6">
        <v>45881.37783564815</v>
      </c>
      <c r="B114" s="10">
        <v>29.781</v>
      </c>
    </row>
    <row r="115">
      <c r="A115" s="6">
        <v>45881.41950231481</v>
      </c>
      <c r="B115" s="10">
        <v>30.328</v>
      </c>
    </row>
    <row r="116">
      <c r="A116" s="6">
        <v>45881.461168981485</v>
      </c>
      <c r="B116" s="10">
        <v>29.845</v>
      </c>
    </row>
    <row r="117">
      <c r="A117" s="6">
        <v>45881.50283564815</v>
      </c>
      <c r="B117" s="10">
        <v>29.545</v>
      </c>
    </row>
    <row r="118">
      <c r="A118" s="6">
        <v>45881.54450231481</v>
      </c>
      <c r="B118" s="10">
        <v>29.727</v>
      </c>
    </row>
    <row r="119">
      <c r="A119" s="6">
        <v>45881.586168981485</v>
      </c>
      <c r="B119" s="10">
        <v>29.802</v>
      </c>
    </row>
    <row r="120">
      <c r="A120" s="6">
        <v>45881.62783564815</v>
      </c>
      <c r="B120" s="10">
        <v>29.888</v>
      </c>
    </row>
    <row r="121">
      <c r="A121" s="6">
        <v>45881.66950231481</v>
      </c>
      <c r="B121" s="10">
        <v>29.888</v>
      </c>
    </row>
    <row r="122">
      <c r="A122" s="6">
        <v>45881.711168981485</v>
      </c>
      <c r="B122" s="10">
        <v>29.77</v>
      </c>
    </row>
    <row r="123">
      <c r="A123" s="6">
        <v>45881.75283564815</v>
      </c>
      <c r="B123" s="10">
        <v>29.749</v>
      </c>
    </row>
    <row r="124">
      <c r="A124" s="6">
        <v>45881.79450231481</v>
      </c>
      <c r="B124" s="10">
        <v>29.706</v>
      </c>
    </row>
    <row r="125">
      <c r="A125" s="6">
        <v>45881.836168981485</v>
      </c>
      <c r="B125" s="10">
        <v>29.641</v>
      </c>
    </row>
    <row r="126">
      <c r="A126" s="6">
        <v>45881.87783564815</v>
      </c>
      <c r="B126" s="10">
        <v>29.609</v>
      </c>
    </row>
    <row r="127">
      <c r="A127" s="6">
        <v>45881.91950231481</v>
      </c>
      <c r="B127" s="10">
        <v>29.588</v>
      </c>
    </row>
    <row r="128">
      <c r="A128" s="6">
        <v>45881.961168981485</v>
      </c>
      <c r="B128" s="10">
        <v>29.545</v>
      </c>
    </row>
    <row r="129">
      <c r="A129" s="6">
        <v>45882.00283564815</v>
      </c>
      <c r="B129" s="10">
        <v>29.523</v>
      </c>
    </row>
    <row r="130">
      <c r="A130" s="6">
        <v>45882.04450231481</v>
      </c>
      <c r="B130" s="10">
        <v>29.491</v>
      </c>
    </row>
    <row r="131">
      <c r="A131" s="6">
        <v>45882.086168981485</v>
      </c>
      <c r="B131" s="10">
        <v>29.405</v>
      </c>
    </row>
    <row r="132">
      <c r="A132" s="6">
        <v>45882.12783564815</v>
      </c>
      <c r="B132" s="10">
        <v>29.363</v>
      </c>
    </row>
    <row r="133">
      <c r="A133" s="6">
        <v>45882.16950231481</v>
      </c>
      <c r="B133" s="10">
        <v>29.287</v>
      </c>
    </row>
    <row r="134">
      <c r="A134" s="6">
        <v>45882.211168981485</v>
      </c>
      <c r="B134" s="10">
        <v>29.245</v>
      </c>
    </row>
    <row r="135">
      <c r="A135" s="6">
        <v>45882.25283564815</v>
      </c>
      <c r="B135" s="10">
        <v>29.234</v>
      </c>
    </row>
    <row r="136">
      <c r="A136" s="6">
        <v>45882.29450231481</v>
      </c>
      <c r="B136" s="10">
        <v>29.223</v>
      </c>
    </row>
    <row r="137">
      <c r="A137" s="6">
        <v>45882.336168981485</v>
      </c>
      <c r="B137" s="10">
        <v>29.298</v>
      </c>
    </row>
    <row r="138">
      <c r="A138" s="6">
        <v>45882.37783564815</v>
      </c>
      <c r="B138" s="10">
        <v>29.405</v>
      </c>
    </row>
    <row r="139">
      <c r="A139" s="6">
        <v>45882.41950231481</v>
      </c>
      <c r="B139" s="10">
        <v>29.481</v>
      </c>
    </row>
    <row r="140">
      <c r="A140" s="6">
        <v>45882.461168981485</v>
      </c>
      <c r="B140" s="10">
        <v>29.502</v>
      </c>
    </row>
    <row r="141">
      <c r="A141" s="6">
        <v>45882.50283564815</v>
      </c>
      <c r="B141" s="10">
        <v>29.566</v>
      </c>
    </row>
    <row r="142">
      <c r="A142" s="6">
        <v>45882.54450231481</v>
      </c>
      <c r="B142" s="10">
        <v>29.706</v>
      </c>
    </row>
    <row r="143">
      <c r="A143" s="6">
        <v>45882.586168981485</v>
      </c>
      <c r="B143" s="10">
        <v>29.781</v>
      </c>
    </row>
    <row r="144">
      <c r="A144" s="6">
        <v>45882.62783564815</v>
      </c>
      <c r="B144" s="10">
        <v>29.824</v>
      </c>
    </row>
    <row r="145">
      <c r="A145" s="6">
        <v>45882.66950231481</v>
      </c>
      <c r="B145" s="10">
        <v>29.867</v>
      </c>
    </row>
    <row r="146">
      <c r="A146" s="6">
        <v>45882.711168981485</v>
      </c>
      <c r="B146" s="10">
        <v>29.834</v>
      </c>
    </row>
    <row r="147">
      <c r="A147" s="6">
        <v>45882.75283564815</v>
      </c>
      <c r="B147" s="10">
        <v>29.749</v>
      </c>
    </row>
    <row r="148">
      <c r="A148" s="6">
        <v>45882.79450231481</v>
      </c>
      <c r="B148" s="10">
        <v>29.674</v>
      </c>
    </row>
    <row r="149">
      <c r="A149" s="6">
        <v>45882.836168981485</v>
      </c>
      <c r="B149" s="10">
        <v>29.641</v>
      </c>
    </row>
    <row r="150">
      <c r="A150" s="6">
        <v>45882.87783564815</v>
      </c>
      <c r="B150" s="10">
        <v>29.577</v>
      </c>
    </row>
    <row r="151">
      <c r="A151" s="6">
        <v>45882.91950231481</v>
      </c>
      <c r="B151" s="10">
        <v>29.448</v>
      </c>
    </row>
    <row r="152">
      <c r="A152" s="6">
        <v>45882.961168981485</v>
      </c>
      <c r="B152" s="10">
        <v>29.341</v>
      </c>
    </row>
    <row r="153">
      <c r="A153" s="6">
        <v>45883.00283564815</v>
      </c>
      <c r="B153" s="10">
        <v>29.287</v>
      </c>
    </row>
    <row r="154">
      <c r="A154" s="6">
        <v>45883.04450231481</v>
      </c>
      <c r="B154" s="10">
        <v>29.287</v>
      </c>
    </row>
    <row r="155">
      <c r="A155" s="6">
        <v>45883.086168981485</v>
      </c>
      <c r="B155" s="10">
        <v>29.255</v>
      </c>
    </row>
    <row r="156">
      <c r="A156" s="6">
        <v>45883.12783564815</v>
      </c>
      <c r="B156" s="10">
        <v>29.18</v>
      </c>
    </row>
    <row r="157">
      <c r="A157" s="6">
        <v>45883.16950231481</v>
      </c>
      <c r="B157" s="10">
        <v>29.116</v>
      </c>
    </row>
    <row r="158">
      <c r="A158" s="6">
        <v>45883.211168981485</v>
      </c>
      <c r="B158" s="10">
        <v>29.212</v>
      </c>
    </row>
    <row r="159">
      <c r="A159" s="6">
        <v>45883.25283564815</v>
      </c>
      <c r="B159" s="10">
        <v>29.234</v>
      </c>
    </row>
    <row r="160">
      <c r="A160" s="6">
        <v>45883.29450231481</v>
      </c>
      <c r="B160" s="10">
        <v>29.277</v>
      </c>
    </row>
    <row r="161">
      <c r="A161" s="6">
        <v>45883.336168981485</v>
      </c>
      <c r="B161" s="10">
        <v>29.169</v>
      </c>
    </row>
    <row r="162">
      <c r="A162" s="6">
        <v>45883.37783564815</v>
      </c>
      <c r="B162" s="10">
        <v>29.169</v>
      </c>
    </row>
    <row r="163">
      <c r="A163" s="6">
        <v>45883.41950231481</v>
      </c>
      <c r="B163" s="10">
        <v>29.234</v>
      </c>
    </row>
    <row r="164">
      <c r="A164" s="6">
        <v>45883.461168981485</v>
      </c>
      <c r="B164" s="10">
        <v>29.32</v>
      </c>
    </row>
    <row r="165">
      <c r="A165" s="6">
        <v>45883.50283564815</v>
      </c>
      <c r="B165" s="10">
        <v>29.373</v>
      </c>
    </row>
    <row r="166">
      <c r="A166" s="6">
        <v>45883.54450231481</v>
      </c>
      <c r="B166" s="10">
        <v>29.513</v>
      </c>
    </row>
    <row r="167">
      <c r="A167" s="6">
        <v>45883.586168981485</v>
      </c>
      <c r="B167" s="10">
        <v>29.652</v>
      </c>
    </row>
    <row r="168">
      <c r="A168" s="6">
        <v>45883.62783564815</v>
      </c>
      <c r="B168" s="10">
        <v>29.663</v>
      </c>
    </row>
    <row r="169">
      <c r="A169" s="6">
        <v>45883.66950231481</v>
      </c>
      <c r="B169" s="10">
        <v>29.631</v>
      </c>
    </row>
    <row r="170">
      <c r="A170" s="6">
        <v>45883.711168981485</v>
      </c>
      <c r="B170" s="10">
        <v>29.588</v>
      </c>
    </row>
    <row r="171">
      <c r="A171" s="6">
        <v>45883.75283564815</v>
      </c>
      <c r="B171" s="10">
        <v>29.416</v>
      </c>
    </row>
    <row r="172">
      <c r="A172" s="6">
        <v>45883.79450231481</v>
      </c>
      <c r="B172" s="10">
        <v>29.395</v>
      </c>
    </row>
    <row r="173">
      <c r="A173" s="6">
        <v>45883.836168981485</v>
      </c>
      <c r="B173" s="10">
        <v>29.373</v>
      </c>
    </row>
    <row r="174">
      <c r="A174" s="6">
        <v>45883.87783564815</v>
      </c>
      <c r="B174" s="10">
        <v>29.341</v>
      </c>
    </row>
    <row r="175">
      <c r="A175" s="6">
        <v>45883.91950231481</v>
      </c>
      <c r="B175" s="10">
        <v>29.298</v>
      </c>
    </row>
    <row r="176">
      <c r="A176" s="6">
        <v>45883.961168981485</v>
      </c>
      <c r="B176" s="10">
        <v>29.287</v>
      </c>
    </row>
    <row r="177">
      <c r="A177" s="6">
        <v>45884.00283564815</v>
      </c>
      <c r="B177" s="10">
        <v>29.245</v>
      </c>
    </row>
    <row r="178">
      <c r="A178" s="6">
        <v>45884.04450231481</v>
      </c>
      <c r="B178" s="10">
        <v>29.191</v>
      </c>
    </row>
    <row r="179">
      <c r="A179" s="6">
        <v>45884.086168981485</v>
      </c>
      <c r="B179" s="10">
        <v>29.169</v>
      </c>
    </row>
    <row r="180">
      <c r="A180" s="6">
        <v>45884.12783564815</v>
      </c>
      <c r="B180" s="10">
        <v>29.116</v>
      </c>
    </row>
    <row r="181">
      <c r="A181" s="6">
        <v>45884.16950231481</v>
      </c>
      <c r="B181" s="10">
        <v>29.062</v>
      </c>
    </row>
    <row r="182">
      <c r="A182" s="6">
        <v>45884.211168981485</v>
      </c>
      <c r="B182" s="10">
        <v>29.073</v>
      </c>
    </row>
    <row r="183">
      <c r="A183" s="6">
        <v>45884.25283564815</v>
      </c>
      <c r="B183" s="10">
        <v>29.073</v>
      </c>
    </row>
    <row r="184">
      <c r="A184" s="6">
        <v>45884.29450231481</v>
      </c>
      <c r="B184" s="10">
        <v>29.094</v>
      </c>
    </row>
    <row r="185">
      <c r="A185" s="6">
        <v>45884.336168981485</v>
      </c>
      <c r="B185" s="10">
        <v>29.094</v>
      </c>
    </row>
    <row r="186">
      <c r="A186" s="6">
        <v>45884.37783564815</v>
      </c>
      <c r="B186" s="10">
        <v>29.148</v>
      </c>
    </row>
    <row r="187">
      <c r="A187" s="6">
        <v>45884.41950231481</v>
      </c>
      <c r="B187" s="10">
        <v>29.287</v>
      </c>
    </row>
    <row r="188">
      <c r="A188" s="6">
        <v>45884.461168981485</v>
      </c>
      <c r="B188" s="10">
        <v>29.427</v>
      </c>
    </row>
    <row r="189">
      <c r="A189" s="6">
        <v>45884.50283564815</v>
      </c>
      <c r="B189" s="10">
        <v>29.405</v>
      </c>
    </row>
    <row r="190">
      <c r="A190" s="6">
        <v>45884.54450231481</v>
      </c>
      <c r="B190" s="10">
        <v>29.566</v>
      </c>
    </row>
    <row r="191">
      <c r="A191" s="6">
        <v>45884.586168981485</v>
      </c>
      <c r="B191" s="10">
        <v>29.609</v>
      </c>
    </row>
    <row r="192">
      <c r="A192" s="6">
        <v>45884.62783564815</v>
      </c>
      <c r="B192" s="10">
        <v>29.759</v>
      </c>
    </row>
    <row r="193">
      <c r="A193" s="6">
        <v>45884.66950231481</v>
      </c>
      <c r="B193" s="10">
        <v>29.781</v>
      </c>
    </row>
    <row r="194">
      <c r="A194" s="6">
        <v>45884.711168981485</v>
      </c>
      <c r="B194" s="10">
        <v>29.749</v>
      </c>
    </row>
    <row r="195">
      <c r="A195" s="6">
        <v>45884.75283564815</v>
      </c>
      <c r="B195" s="10">
        <v>29.684</v>
      </c>
    </row>
    <row r="196">
      <c r="A196" s="6">
        <v>45884.79450231481</v>
      </c>
      <c r="B196" s="10">
        <v>29.631</v>
      </c>
    </row>
    <row r="197">
      <c r="A197" s="6">
        <v>45884.836168981485</v>
      </c>
      <c r="B197" s="10">
        <v>29.609</v>
      </c>
    </row>
    <row r="198">
      <c r="A198" s="6">
        <v>45884.87783564815</v>
      </c>
      <c r="B198" s="10">
        <v>29.556</v>
      </c>
    </row>
    <row r="199">
      <c r="A199" s="6">
        <v>45884.91950231481</v>
      </c>
      <c r="B199" s="10">
        <v>29.523</v>
      </c>
    </row>
    <row r="200">
      <c r="A200" s="6">
        <v>45884.961168981485</v>
      </c>
      <c r="B200" s="10">
        <v>29.427</v>
      </c>
    </row>
    <row r="201">
      <c r="A201" s="6">
        <v>45885.00283564815</v>
      </c>
      <c r="B201" s="10">
        <v>29.481</v>
      </c>
    </row>
    <row r="202">
      <c r="A202" s="6">
        <v>45885.04450231481</v>
      </c>
      <c r="B202" s="10">
        <v>29.491</v>
      </c>
    </row>
    <row r="203">
      <c r="A203" s="6">
        <v>45885.086168981485</v>
      </c>
      <c r="B203" s="10">
        <v>29.545</v>
      </c>
    </row>
    <row r="204">
      <c r="A204" s="6">
        <v>45885.12783564815</v>
      </c>
      <c r="B204" s="10">
        <v>29.545</v>
      </c>
    </row>
    <row r="205">
      <c r="A205" s="6">
        <v>45885.16950231481</v>
      </c>
      <c r="B205" s="10">
        <v>29.481</v>
      </c>
    </row>
    <row r="206">
      <c r="A206" s="6">
        <v>45885.211168981485</v>
      </c>
      <c r="B206" s="10">
        <v>29.341</v>
      </c>
    </row>
    <row r="207">
      <c r="A207" s="6">
        <v>45885.25283564815</v>
      </c>
      <c r="B207" s="10">
        <v>29.245</v>
      </c>
    </row>
    <row r="208">
      <c r="A208" s="6">
        <v>45885.29450231481</v>
      </c>
      <c r="B208" s="10">
        <v>29.169</v>
      </c>
    </row>
    <row r="209">
      <c r="A209" s="6">
        <v>45885.336168981485</v>
      </c>
      <c r="B209" s="10">
        <v>29.202</v>
      </c>
    </row>
    <row r="210">
      <c r="A210" s="6">
        <v>45885.37783564815</v>
      </c>
      <c r="B210" s="10">
        <v>29.234</v>
      </c>
    </row>
    <row r="211">
      <c r="A211" s="6">
        <v>45885.41950231481</v>
      </c>
      <c r="B211" s="10">
        <v>29.159</v>
      </c>
    </row>
    <row r="212">
      <c r="A212" s="6">
        <v>45885.461168981485</v>
      </c>
      <c r="B212" s="10">
        <v>29.212</v>
      </c>
    </row>
    <row r="213">
      <c r="A213" s="6">
        <v>45885.50283564815</v>
      </c>
      <c r="B213" s="10">
        <v>29.255</v>
      </c>
    </row>
    <row r="214">
      <c r="A214" s="6">
        <v>45885.54450231481</v>
      </c>
      <c r="B214" s="10">
        <v>29.33</v>
      </c>
    </row>
    <row r="215">
      <c r="A215" s="6">
        <v>45885.586168981485</v>
      </c>
      <c r="B215" s="10">
        <v>29.32</v>
      </c>
    </row>
    <row r="216">
      <c r="A216" s="6">
        <v>45885.62783564815</v>
      </c>
      <c r="B216" s="10">
        <v>29.341</v>
      </c>
    </row>
    <row r="217">
      <c r="A217" s="6">
        <v>45885.66950231481</v>
      </c>
      <c r="B217" s="10">
        <v>29.287</v>
      </c>
    </row>
    <row r="218">
      <c r="A218" s="6">
        <v>45885.711168981485</v>
      </c>
      <c r="B218" s="10">
        <v>29.169</v>
      </c>
    </row>
    <row r="219">
      <c r="A219" s="6">
        <v>45885.75283564815</v>
      </c>
      <c r="B219" s="10">
        <v>29.159</v>
      </c>
    </row>
    <row r="220">
      <c r="A220" s="6">
        <v>45885.79450231481</v>
      </c>
      <c r="B220" s="10">
        <v>29.105</v>
      </c>
    </row>
    <row r="221">
      <c r="A221" s="6">
        <v>45885.836168981485</v>
      </c>
      <c r="B221" s="10">
        <v>29.105</v>
      </c>
    </row>
    <row r="222">
      <c r="A222" s="6">
        <v>45885.87783564815</v>
      </c>
      <c r="B222" s="10">
        <v>29.094</v>
      </c>
    </row>
    <row r="223">
      <c r="A223" s="6">
        <v>45885.91950231481</v>
      </c>
      <c r="B223" s="10">
        <v>29.159</v>
      </c>
    </row>
    <row r="224">
      <c r="A224" s="6">
        <v>45885.961168981485</v>
      </c>
      <c r="B224" s="10">
        <v>29.116</v>
      </c>
    </row>
    <row r="225">
      <c r="A225" s="6">
        <v>45886.00283564815</v>
      </c>
      <c r="B225" s="10">
        <v>29.116</v>
      </c>
    </row>
    <row r="226">
      <c r="A226" s="6">
        <v>45886.04450231481</v>
      </c>
      <c r="B226" s="10">
        <v>29.084</v>
      </c>
    </row>
    <row r="227">
      <c r="A227" s="6">
        <v>45886.086168981485</v>
      </c>
      <c r="B227" s="10">
        <v>29.052</v>
      </c>
    </row>
    <row r="228">
      <c r="A228" s="6">
        <v>45886.12783564815</v>
      </c>
      <c r="B228" s="10">
        <v>28.998</v>
      </c>
    </row>
    <row r="229">
      <c r="A229" s="6">
        <v>45886.16950231481</v>
      </c>
      <c r="B229" s="10">
        <v>28.955</v>
      </c>
    </row>
    <row r="230">
      <c r="A230" s="6">
        <v>45886.211168981485</v>
      </c>
      <c r="B230" s="10">
        <v>28.923</v>
      </c>
    </row>
    <row r="231">
      <c r="A231" s="6">
        <v>45886.25283564815</v>
      </c>
      <c r="B231" s="10">
        <v>28.88</v>
      </c>
    </row>
    <row r="232">
      <c r="A232" s="6">
        <v>45886.29450231481</v>
      </c>
      <c r="B232" s="10">
        <v>28.912</v>
      </c>
    </row>
    <row r="233">
      <c r="A233" s="6">
        <v>45886.336168981485</v>
      </c>
      <c r="B233" s="10">
        <v>28.976</v>
      </c>
    </row>
    <row r="234">
      <c r="A234" s="6">
        <v>45886.37783564815</v>
      </c>
      <c r="B234" s="10">
        <v>29.084</v>
      </c>
    </row>
    <row r="235">
      <c r="A235" s="6">
        <v>45886.41950231481</v>
      </c>
      <c r="B235" s="10">
        <v>29.137</v>
      </c>
    </row>
    <row r="236">
      <c r="A236" s="6">
        <v>45886.461168981485</v>
      </c>
      <c r="B236" s="10">
        <v>29.169</v>
      </c>
    </row>
    <row r="237">
      <c r="A237" s="6">
        <v>45886.50283564815</v>
      </c>
      <c r="B237" s="10">
        <v>29.18</v>
      </c>
    </row>
    <row r="238">
      <c r="A238" s="6">
        <v>45886.54450231481</v>
      </c>
      <c r="B238" s="10">
        <v>29.234</v>
      </c>
    </row>
    <row r="239">
      <c r="A239" s="6">
        <v>45886.586168981485</v>
      </c>
      <c r="B239" s="10">
        <v>29.287</v>
      </c>
    </row>
    <row r="240">
      <c r="A240" s="6">
        <v>45886.62783564815</v>
      </c>
      <c r="B240" s="10">
        <v>29.298</v>
      </c>
    </row>
    <row r="241">
      <c r="A241" s="6">
        <v>45886.66950231481</v>
      </c>
      <c r="B241" s="10">
        <v>29.255</v>
      </c>
    </row>
    <row r="242">
      <c r="A242" s="6">
        <v>45886.711168981485</v>
      </c>
      <c r="B242" s="10">
        <v>29.255</v>
      </c>
    </row>
    <row r="243">
      <c r="A243" s="6">
        <v>45886.75283564815</v>
      </c>
      <c r="B243" s="10">
        <v>29.234</v>
      </c>
    </row>
    <row r="244">
      <c r="A244" s="6">
        <v>45886.79450231481</v>
      </c>
      <c r="B244" s="10">
        <v>29.18</v>
      </c>
    </row>
    <row r="245">
      <c r="A245" s="6">
        <v>45886.836168981485</v>
      </c>
      <c r="B245" s="10">
        <v>29.127</v>
      </c>
    </row>
    <row r="246">
      <c r="A246" s="6">
        <v>45886.87783564815</v>
      </c>
      <c r="B246" s="10">
        <v>29.116</v>
      </c>
    </row>
    <row r="247">
      <c r="A247" s="6">
        <v>45886.91950231481</v>
      </c>
      <c r="B247" s="10">
        <v>29.073</v>
      </c>
    </row>
    <row r="248">
      <c r="A248" s="6">
        <v>45886.961168981485</v>
      </c>
      <c r="B248" s="10">
        <v>29.062</v>
      </c>
    </row>
    <row r="249">
      <c r="A249" s="6">
        <v>45887.00283564815</v>
      </c>
      <c r="B249" s="10">
        <v>29.116</v>
      </c>
    </row>
    <row r="250">
      <c r="A250" s="6">
        <v>45887.04450231481</v>
      </c>
      <c r="B250" s="10">
        <v>29.148</v>
      </c>
    </row>
    <row r="251">
      <c r="A251" s="6">
        <v>45887.086168981485</v>
      </c>
      <c r="B251" s="10">
        <v>29.116</v>
      </c>
    </row>
    <row r="252">
      <c r="A252" s="6">
        <v>45887.12783564815</v>
      </c>
      <c r="B252" s="10">
        <v>29.169</v>
      </c>
    </row>
    <row r="253">
      <c r="A253" s="6">
        <v>45887.16950231481</v>
      </c>
      <c r="B253" s="10">
        <v>29.191</v>
      </c>
    </row>
    <row r="254">
      <c r="A254" s="6">
        <v>45887.211168981485</v>
      </c>
      <c r="B254" s="10">
        <v>29.169</v>
      </c>
    </row>
    <row r="255">
      <c r="A255" s="6">
        <v>45887.25283564815</v>
      </c>
      <c r="B255" s="10">
        <v>29.148</v>
      </c>
    </row>
    <row r="256">
      <c r="A256" s="6">
        <v>45887.29450231481</v>
      </c>
      <c r="B256" s="10">
        <v>29.148</v>
      </c>
    </row>
    <row r="257">
      <c r="A257" s="6">
        <v>45887.336168981485</v>
      </c>
      <c r="B257" s="10">
        <v>29.223</v>
      </c>
    </row>
    <row r="258">
      <c r="A258" s="6">
        <v>45887.37783564815</v>
      </c>
      <c r="B258" s="10">
        <v>29.341</v>
      </c>
    </row>
    <row r="259">
      <c r="A259" s="6">
        <v>45887.41950231481</v>
      </c>
      <c r="B259" s="10">
        <v>29.448</v>
      </c>
    </row>
    <row r="260">
      <c r="A260" s="6">
        <v>45887.461168981485</v>
      </c>
      <c r="B260" s="10">
        <v>29.545</v>
      </c>
    </row>
    <row r="261">
      <c r="A261" s="6">
        <v>45887.50283564815</v>
      </c>
      <c r="B261" s="10">
        <v>29.631</v>
      </c>
    </row>
    <row r="262">
      <c r="A262" s="6">
        <v>45887.54450231481</v>
      </c>
      <c r="B262" s="10">
        <v>29.588</v>
      </c>
    </row>
    <row r="263">
      <c r="A263" s="6">
        <v>45887.586168981485</v>
      </c>
      <c r="B263" s="10">
        <v>29.577</v>
      </c>
    </row>
    <row r="264">
      <c r="A264" s="6">
        <v>45887.62783564815</v>
      </c>
      <c r="B264" s="10">
        <v>29.77</v>
      </c>
    </row>
    <row r="265">
      <c r="A265" s="6">
        <v>45887.66950231481</v>
      </c>
      <c r="B265" s="10">
        <v>29.706</v>
      </c>
    </row>
    <row r="266">
      <c r="A266" s="6">
        <v>45887.711168981485</v>
      </c>
      <c r="B266" s="10">
        <v>29.706</v>
      </c>
    </row>
    <row r="267">
      <c r="A267" s="6">
        <v>45887.75283564815</v>
      </c>
      <c r="B267" s="10">
        <v>29.652</v>
      </c>
    </row>
    <row r="268">
      <c r="A268" s="6">
        <v>45887.79450231481</v>
      </c>
      <c r="B268" s="10">
        <v>29.598</v>
      </c>
    </row>
    <row r="269">
      <c r="A269" s="6">
        <v>45887.836168981485</v>
      </c>
      <c r="B269" s="10">
        <v>29.556</v>
      </c>
    </row>
    <row r="270">
      <c r="A270" s="6">
        <v>45887.87783564815</v>
      </c>
      <c r="B270" s="10">
        <v>29.523</v>
      </c>
    </row>
    <row r="271">
      <c r="A271" s="6">
        <v>45887.91950231481</v>
      </c>
      <c r="B271" s="10">
        <v>29.47</v>
      </c>
    </row>
    <row r="272">
      <c r="A272" s="6">
        <v>45887.961168981485</v>
      </c>
      <c r="B272" s="10">
        <v>29.534</v>
      </c>
    </row>
    <row r="273">
      <c r="A273" s="6">
        <v>45888.00283564815</v>
      </c>
      <c r="B273" s="10">
        <v>29.556</v>
      </c>
    </row>
    <row r="274">
      <c r="A274" s="6">
        <v>45888.04450231481</v>
      </c>
      <c r="B274" s="10">
        <v>29.566</v>
      </c>
    </row>
    <row r="275">
      <c r="A275" s="6">
        <v>45888.086168981485</v>
      </c>
      <c r="B275" s="10">
        <v>29.545</v>
      </c>
    </row>
    <row r="276">
      <c r="A276" s="6">
        <v>45888.12783564815</v>
      </c>
      <c r="B276" s="10">
        <v>29.523</v>
      </c>
    </row>
    <row r="277">
      <c r="A277" s="6">
        <v>45888.16950231481</v>
      </c>
      <c r="B277" s="10">
        <v>29.523</v>
      </c>
    </row>
    <row r="278">
      <c r="A278" s="6">
        <v>45888.211168981485</v>
      </c>
      <c r="B278" s="10">
        <v>29.481</v>
      </c>
    </row>
    <row r="279">
      <c r="A279" s="6">
        <v>45888.25283564815</v>
      </c>
      <c r="B279" s="10">
        <v>29.459</v>
      </c>
    </row>
    <row r="280">
      <c r="A280" s="6">
        <v>45888.29450231481</v>
      </c>
      <c r="B280" s="10">
        <v>29.427</v>
      </c>
    </row>
    <row r="281">
      <c r="A281" s="6">
        <v>45888.336168981485</v>
      </c>
      <c r="B281" s="10">
        <v>29.513</v>
      </c>
    </row>
    <row r="282">
      <c r="A282" s="6">
        <v>45888.37783564815</v>
      </c>
      <c r="B282" s="10">
        <v>29.663</v>
      </c>
    </row>
    <row r="283">
      <c r="A283" s="6">
        <v>45888.41950231481</v>
      </c>
      <c r="B283" s="10">
        <v>29.749</v>
      </c>
    </row>
    <row r="284">
      <c r="A284" s="6">
        <v>45888.461168981485</v>
      </c>
      <c r="B284" s="10">
        <v>29.867</v>
      </c>
    </row>
    <row r="285">
      <c r="A285" s="6">
        <v>45888.50283564815</v>
      </c>
      <c r="B285" s="10">
        <v>29.942</v>
      </c>
    </row>
    <row r="286">
      <c r="A286" s="6">
        <v>45888.54450231481</v>
      </c>
      <c r="B286" s="10">
        <v>30.006</v>
      </c>
    </row>
    <row r="287">
      <c r="A287" s="6">
        <v>45888.586168981485</v>
      </c>
      <c r="B287" s="10">
        <v>30.07</v>
      </c>
    </row>
    <row r="288">
      <c r="A288" s="6">
        <v>45888.62783564815</v>
      </c>
      <c r="B288" s="10">
        <v>30.06</v>
      </c>
    </row>
    <row r="289">
      <c r="A289" s="6">
        <v>45888.66950231481</v>
      </c>
      <c r="B289" s="10">
        <v>30.06</v>
      </c>
    </row>
    <row r="290">
      <c r="A290" s="6">
        <v>45888.711168981485</v>
      </c>
      <c r="B290" s="10">
        <v>30.028</v>
      </c>
    </row>
    <row r="291">
      <c r="A291" s="6">
        <v>45888.75283564815</v>
      </c>
      <c r="B291" s="10">
        <v>29.995</v>
      </c>
    </row>
    <row r="292">
      <c r="A292" s="6">
        <v>45888.79450231481</v>
      </c>
      <c r="B292" s="10">
        <v>29.963</v>
      </c>
    </row>
    <row r="293">
      <c r="A293" s="6">
        <v>45888.836168981485</v>
      </c>
      <c r="B293" s="10">
        <v>29.92</v>
      </c>
    </row>
    <row r="294">
      <c r="A294" s="6">
        <v>45888.87783564815</v>
      </c>
      <c r="B294" s="10">
        <v>29.856</v>
      </c>
    </row>
    <row r="295">
      <c r="A295" s="6">
        <v>45888.91950231481</v>
      </c>
      <c r="B295" s="10">
        <v>29.834</v>
      </c>
    </row>
    <row r="296">
      <c r="A296" s="6">
        <v>45888.961168981485</v>
      </c>
      <c r="B296" s="10">
        <v>29.706</v>
      </c>
    </row>
    <row r="297">
      <c r="A297" s="6">
        <v>45889.00283564815</v>
      </c>
      <c r="B297" s="10">
        <v>29.695</v>
      </c>
    </row>
    <row r="298">
      <c r="A298" s="6">
        <v>45889.04450231481</v>
      </c>
      <c r="B298" s="10">
        <v>29.609</v>
      </c>
    </row>
    <row r="299">
      <c r="A299" s="6">
        <v>45889.086168981485</v>
      </c>
      <c r="B299" s="10">
        <v>29.545</v>
      </c>
    </row>
    <row r="300">
      <c r="A300" s="6">
        <v>45889.12783564815</v>
      </c>
      <c r="B300" s="10">
        <v>29.523</v>
      </c>
    </row>
    <row r="301">
      <c r="A301" s="6">
        <v>45889.16950231481</v>
      </c>
      <c r="B301" s="10">
        <v>29.513</v>
      </c>
    </row>
    <row r="302">
      <c r="A302" s="6">
        <v>45889.211168981485</v>
      </c>
      <c r="B302" s="10">
        <v>29.523</v>
      </c>
    </row>
    <row r="303">
      <c r="A303" s="6">
        <v>45889.25283564815</v>
      </c>
      <c r="B303" s="10">
        <v>29.491</v>
      </c>
    </row>
    <row r="304">
      <c r="A304" s="6">
        <v>45889.29450231481</v>
      </c>
      <c r="B304" s="10">
        <v>29.502</v>
      </c>
    </row>
    <row r="305">
      <c r="A305" s="6">
        <v>45889.336168981485</v>
      </c>
      <c r="B305" s="10">
        <v>29.534</v>
      </c>
    </row>
    <row r="306">
      <c r="A306" s="6">
        <v>45889.37783564815</v>
      </c>
      <c r="B306" s="10">
        <v>29.631</v>
      </c>
    </row>
    <row r="307">
      <c r="A307" s="6">
        <v>45889.41950231481</v>
      </c>
      <c r="B307" s="10">
        <v>29.716</v>
      </c>
    </row>
    <row r="308">
      <c r="A308" s="6">
        <v>45889.461168981485</v>
      </c>
      <c r="B308" s="10">
        <v>29.834</v>
      </c>
    </row>
    <row r="309">
      <c r="A309" s="6">
        <v>45889.50283564815</v>
      </c>
      <c r="B309" s="10">
        <v>29.92</v>
      </c>
    </row>
    <row r="310">
      <c r="A310" s="6">
        <v>45889.54450231481</v>
      </c>
      <c r="B310" s="10">
        <v>30.028</v>
      </c>
    </row>
    <row r="311">
      <c r="A311" s="6">
        <v>45889.586168981485</v>
      </c>
      <c r="B311" s="10">
        <v>30.006</v>
      </c>
    </row>
    <row r="312">
      <c r="A312" s="6">
        <v>45889.62783564815</v>
      </c>
      <c r="B312" s="10">
        <v>30.017</v>
      </c>
    </row>
    <row r="313">
      <c r="A313" s="6">
        <v>45889.66950231481</v>
      </c>
      <c r="B313" s="10">
        <v>29.92</v>
      </c>
    </row>
    <row r="314">
      <c r="A314" s="6">
        <v>45889.711168981485</v>
      </c>
      <c r="B314" s="10">
        <v>29.856</v>
      </c>
    </row>
    <row r="315">
      <c r="A315" s="6">
        <v>45889.75283564815</v>
      </c>
      <c r="B315" s="10">
        <v>29.781</v>
      </c>
    </row>
    <row r="316">
      <c r="A316" s="6">
        <v>45889.79450231481</v>
      </c>
      <c r="B316" s="10">
        <v>29.727</v>
      </c>
    </row>
    <row r="317">
      <c r="A317" s="6">
        <v>45889.836168981485</v>
      </c>
      <c r="B317" s="10">
        <v>29.652</v>
      </c>
    </row>
    <row r="318">
      <c r="A318" s="6">
        <v>45889.87783564815</v>
      </c>
      <c r="B318" s="10">
        <v>29.62</v>
      </c>
    </row>
    <row r="319">
      <c r="A319" s="6">
        <v>45889.91950231481</v>
      </c>
      <c r="B319" s="10">
        <v>29.577</v>
      </c>
    </row>
    <row r="320">
      <c r="A320" s="6">
        <v>45889.961168981485</v>
      </c>
      <c r="B320" s="10">
        <v>29.491</v>
      </c>
    </row>
    <row r="321">
      <c r="A321" s="6">
        <v>45890.00283564815</v>
      </c>
      <c r="B321" s="10">
        <v>29.384</v>
      </c>
    </row>
    <row r="322">
      <c r="A322" s="6">
        <v>45890.04450231481</v>
      </c>
      <c r="B322" s="10">
        <v>29.416</v>
      </c>
    </row>
    <row r="323">
      <c r="A323" s="6">
        <v>45890.086168981485</v>
      </c>
      <c r="B323" s="10">
        <v>29.373</v>
      </c>
    </row>
    <row r="324">
      <c r="A324" s="6">
        <v>45890.12783564815</v>
      </c>
      <c r="B324" s="10">
        <v>29.373</v>
      </c>
    </row>
    <row r="325">
      <c r="A325" s="6">
        <v>45890.16950231481</v>
      </c>
      <c r="B325" s="10">
        <v>29.373</v>
      </c>
    </row>
    <row r="326">
      <c r="A326" s="6">
        <v>45890.211168981485</v>
      </c>
      <c r="B326" s="10">
        <v>29.309</v>
      </c>
    </row>
    <row r="327">
      <c r="A327" s="6">
        <v>45890.25283564815</v>
      </c>
      <c r="B327" s="10">
        <v>29.255</v>
      </c>
    </row>
    <row r="328">
      <c r="A328" s="6">
        <v>45890.29450231481</v>
      </c>
      <c r="B328" s="10">
        <v>29.32</v>
      </c>
    </row>
    <row r="329">
      <c r="A329" s="6">
        <v>45890.336168981485</v>
      </c>
      <c r="B329" s="10">
        <v>29.459</v>
      </c>
    </row>
    <row r="330">
      <c r="A330" s="6">
        <v>45890.37783564815</v>
      </c>
      <c r="B330" s="10">
        <v>29.545</v>
      </c>
    </row>
    <row r="331">
      <c r="A331" s="6">
        <v>45890.41950231481</v>
      </c>
      <c r="B331" s="10">
        <v>29.577</v>
      </c>
    </row>
    <row r="332">
      <c r="A332" s="6">
        <v>45890.461168981485</v>
      </c>
      <c r="B332" s="10">
        <v>29.727</v>
      </c>
    </row>
    <row r="333">
      <c r="A333" s="6">
        <v>45890.50283564815</v>
      </c>
      <c r="B333" s="10">
        <v>29.759</v>
      </c>
    </row>
    <row r="334">
      <c r="A334" s="6">
        <v>45890.54450231481</v>
      </c>
      <c r="B334" s="10">
        <v>29.77</v>
      </c>
    </row>
    <row r="335">
      <c r="A335" s="6">
        <v>45890.586168981485</v>
      </c>
      <c r="B335" s="10">
        <v>29.716</v>
      </c>
    </row>
    <row r="336">
      <c r="A336" s="6">
        <v>45890.62783564815</v>
      </c>
      <c r="B336" s="10">
        <v>29.727</v>
      </c>
    </row>
    <row r="337">
      <c r="A337" s="6">
        <v>45890.66950231481</v>
      </c>
      <c r="B337" s="10">
        <v>29.716</v>
      </c>
    </row>
    <row r="338">
      <c r="A338" s="6">
        <v>45890.711168981485</v>
      </c>
      <c r="B338" s="10">
        <v>29.695</v>
      </c>
    </row>
    <row r="339">
      <c r="A339" s="6">
        <v>45890.75283564815</v>
      </c>
      <c r="B339" s="10">
        <v>29.641</v>
      </c>
    </row>
    <row r="340">
      <c r="A340" s="6">
        <v>45890.79450231481</v>
      </c>
      <c r="B340" s="10">
        <v>29.588</v>
      </c>
    </row>
    <row r="341">
      <c r="A341" s="6">
        <v>45890.836168981485</v>
      </c>
      <c r="B341" s="10">
        <v>29.545</v>
      </c>
    </row>
    <row r="342">
      <c r="A342" s="6">
        <v>45890.87783564815</v>
      </c>
      <c r="B342" s="10">
        <v>29.534</v>
      </c>
    </row>
    <row r="343">
      <c r="A343" s="6">
        <v>45890.91950231481</v>
      </c>
      <c r="B343" s="10">
        <v>29.513</v>
      </c>
    </row>
    <row r="344">
      <c r="A344" s="6">
        <v>45890.961168981485</v>
      </c>
      <c r="B344" s="10">
        <v>29.481</v>
      </c>
    </row>
    <row r="345">
      <c r="A345" s="6">
        <v>45891.00283564815</v>
      </c>
      <c r="B345" s="10">
        <v>29.438</v>
      </c>
    </row>
    <row r="346">
      <c r="A346" s="6">
        <v>45891.04450231481</v>
      </c>
      <c r="B346" s="10">
        <v>29.416</v>
      </c>
    </row>
    <row r="347">
      <c r="A347" s="6">
        <v>45891.086168981485</v>
      </c>
      <c r="B347" s="10">
        <v>29.384</v>
      </c>
    </row>
    <row r="348">
      <c r="A348" s="6">
        <v>45891.12783564815</v>
      </c>
      <c r="B348" s="10">
        <v>29.395</v>
      </c>
    </row>
    <row r="349">
      <c r="A349" s="6">
        <v>45891.16950231481</v>
      </c>
      <c r="B349" s="10">
        <v>29.384</v>
      </c>
    </row>
    <row r="350">
      <c r="A350" s="6">
        <v>45891.211168981485</v>
      </c>
      <c r="B350" s="10">
        <v>29.341</v>
      </c>
    </row>
    <row r="351">
      <c r="A351" s="6">
        <v>45891.25283564815</v>
      </c>
      <c r="B351" s="10">
        <v>29.341</v>
      </c>
    </row>
    <row r="352">
      <c r="A352" s="6">
        <v>45891.29450231481</v>
      </c>
      <c r="B352" s="10">
        <v>29.352</v>
      </c>
    </row>
    <row r="353">
      <c r="A353" s="6">
        <v>45891.336168981485</v>
      </c>
      <c r="B353" s="10">
        <v>29.373</v>
      </c>
    </row>
    <row r="354">
      <c r="A354" s="6">
        <v>45891.37783564815</v>
      </c>
      <c r="B354" s="10">
        <v>29.373</v>
      </c>
    </row>
    <row r="355">
      <c r="A355" s="6">
        <v>45891.41950231481</v>
      </c>
      <c r="B355" s="10">
        <v>29.588</v>
      </c>
    </row>
    <row r="356">
      <c r="A356" s="6">
        <v>45891.461168981485</v>
      </c>
      <c r="B356" s="10">
        <v>29.631</v>
      </c>
    </row>
    <row r="357">
      <c r="A357" s="6">
        <v>45891.50283564815</v>
      </c>
      <c r="B357" s="10">
        <v>29.781</v>
      </c>
    </row>
    <row r="358">
      <c r="A358" s="6">
        <v>45891.54450231481</v>
      </c>
      <c r="B358" s="10">
        <v>29.931</v>
      </c>
    </row>
    <row r="359">
      <c r="A359" s="6">
        <v>45891.586168981485</v>
      </c>
      <c r="B359" s="10">
        <v>29.834</v>
      </c>
    </row>
    <row r="360">
      <c r="A360" s="6">
        <v>45891.62783564815</v>
      </c>
      <c r="B360" s="10">
        <v>29.856</v>
      </c>
    </row>
    <row r="361">
      <c r="A361" s="6">
        <v>45891.66950231481</v>
      </c>
      <c r="B361" s="10">
        <v>29.834</v>
      </c>
    </row>
    <row r="362">
      <c r="A362" s="6">
        <v>45891.711168981485</v>
      </c>
      <c r="B362" s="10">
        <v>29.834</v>
      </c>
    </row>
    <row r="363">
      <c r="A363" s="6">
        <v>45891.75283564815</v>
      </c>
      <c r="B363" s="10">
        <v>29.781</v>
      </c>
    </row>
    <row r="364">
      <c r="A364" s="6">
        <v>45891.79450231481</v>
      </c>
      <c r="B364" s="10">
        <v>29.856</v>
      </c>
    </row>
    <row r="365">
      <c r="A365" s="6">
        <v>45891.836168981485</v>
      </c>
      <c r="B365" s="10">
        <v>29.834</v>
      </c>
    </row>
    <row r="366">
      <c r="A366" s="6">
        <v>45891.87783564815</v>
      </c>
      <c r="B366" s="10">
        <v>29.802</v>
      </c>
    </row>
    <row r="367">
      <c r="A367" s="6">
        <v>45891.91950231481</v>
      </c>
      <c r="B367" s="10">
        <v>29.716</v>
      </c>
    </row>
    <row r="368">
      <c r="A368" s="6">
        <v>45891.961168981485</v>
      </c>
      <c r="B368" s="10">
        <v>29.663</v>
      </c>
    </row>
    <row r="369">
      <c r="A369" s="6">
        <v>45892.00283564815</v>
      </c>
      <c r="B369" s="10">
        <v>29.641</v>
      </c>
    </row>
    <row r="370">
      <c r="A370" s="6">
        <v>45892.04450231481</v>
      </c>
      <c r="B370" s="10">
        <v>29.674</v>
      </c>
    </row>
    <row r="371">
      <c r="A371" s="6">
        <v>45892.086168981485</v>
      </c>
      <c r="B371" s="10">
        <v>29.674</v>
      </c>
    </row>
    <row r="372">
      <c r="A372" s="6">
        <v>45892.12783564815</v>
      </c>
      <c r="B372" s="10">
        <v>29.695</v>
      </c>
    </row>
    <row r="373">
      <c r="A373" s="6">
        <v>45892.16950231481</v>
      </c>
      <c r="B373" s="10">
        <v>29.749</v>
      </c>
    </row>
    <row r="374">
      <c r="A374" s="6">
        <v>45892.211168981485</v>
      </c>
      <c r="B374" s="10">
        <v>29.727</v>
      </c>
    </row>
    <row r="375">
      <c r="A375" s="6">
        <v>45892.25283564815</v>
      </c>
      <c r="B375" s="10">
        <v>29.695</v>
      </c>
    </row>
    <row r="376">
      <c r="A376" s="6">
        <v>45892.29450231481</v>
      </c>
      <c r="B376" s="10">
        <v>29.684</v>
      </c>
    </row>
    <row r="377">
      <c r="A377" s="6">
        <v>45892.336168981485</v>
      </c>
      <c r="B377" s="10">
        <v>29.695</v>
      </c>
    </row>
    <row r="378">
      <c r="A378" s="6">
        <v>45892.37783564815</v>
      </c>
      <c r="B378" s="10">
        <v>29.738</v>
      </c>
    </row>
    <row r="379">
      <c r="A379" s="6">
        <v>45892.41950231481</v>
      </c>
      <c r="B379" s="10">
        <v>29.91</v>
      </c>
    </row>
    <row r="380">
      <c r="A380" s="6">
        <v>45892.461168981485</v>
      </c>
      <c r="B380" s="10">
        <v>30.178</v>
      </c>
    </row>
    <row r="381">
      <c r="A381" s="6">
        <v>45892.50283564815</v>
      </c>
      <c r="B381" s="10">
        <v>30.145</v>
      </c>
    </row>
    <row r="382">
      <c r="A382" s="6">
        <v>45892.54450231481</v>
      </c>
      <c r="B382" s="10">
        <v>30.263</v>
      </c>
    </row>
    <row r="383">
      <c r="A383" s="6">
        <v>45892.586168981485</v>
      </c>
      <c r="B383" s="10">
        <v>30.21</v>
      </c>
    </row>
    <row r="384">
      <c r="A384" s="6">
        <v>45892.62783564815</v>
      </c>
      <c r="B384" s="10">
        <v>30.349</v>
      </c>
    </row>
    <row r="385">
      <c r="A385" s="6">
        <v>45892.66950231481</v>
      </c>
      <c r="B385" s="10">
        <v>30.263</v>
      </c>
    </row>
    <row r="386">
      <c r="A386" s="6">
        <v>45892.711168981485</v>
      </c>
      <c r="B386" s="10">
        <v>30.349</v>
      </c>
    </row>
    <row r="387">
      <c r="A387" s="6">
        <v>45892.75283564815</v>
      </c>
      <c r="B387" s="10">
        <v>30.274</v>
      </c>
    </row>
    <row r="388">
      <c r="A388" s="6">
        <v>45892.79450231481</v>
      </c>
      <c r="B388" s="10">
        <v>30.21</v>
      </c>
    </row>
    <row r="389">
      <c r="A389" s="6">
        <v>45892.836168981485</v>
      </c>
      <c r="B389" s="10">
        <v>30.156</v>
      </c>
    </row>
    <row r="390">
      <c r="A390" s="6">
        <v>45892.87783564815</v>
      </c>
      <c r="B390" s="10">
        <v>30.124</v>
      </c>
    </row>
    <row r="391">
      <c r="A391" s="6">
        <v>45892.91950231481</v>
      </c>
      <c r="B391" s="10">
        <v>30.092</v>
      </c>
    </row>
    <row r="392">
      <c r="A392" s="6">
        <v>45892.961168981485</v>
      </c>
      <c r="B392" s="10">
        <v>30.06</v>
      </c>
    </row>
    <row r="393">
      <c r="A393" s="6">
        <v>45893.00283564815</v>
      </c>
      <c r="B393" s="10">
        <v>30.006</v>
      </c>
    </row>
    <row r="394">
      <c r="A394" s="6">
        <v>45893.04450231481</v>
      </c>
      <c r="B394" s="10">
        <v>29.92</v>
      </c>
    </row>
    <row r="395">
      <c r="A395" s="6">
        <v>45893.086168981485</v>
      </c>
      <c r="B395" s="10">
        <v>29.888</v>
      </c>
    </row>
    <row r="396">
      <c r="A396" s="6">
        <v>45893.12783564815</v>
      </c>
      <c r="B396" s="10">
        <v>29.888</v>
      </c>
    </row>
    <row r="397">
      <c r="A397" s="6">
        <v>45893.16950231481</v>
      </c>
      <c r="B397" s="10">
        <v>29.727</v>
      </c>
    </row>
    <row r="398">
      <c r="A398" s="6">
        <v>45893.211168981485</v>
      </c>
      <c r="B398" s="10">
        <v>29.588</v>
      </c>
    </row>
    <row r="399">
      <c r="A399" s="6">
        <v>45893.25283564815</v>
      </c>
      <c r="B399" s="10">
        <v>29.566</v>
      </c>
    </row>
    <row r="400">
      <c r="A400" s="6">
        <v>45893.29450231481</v>
      </c>
      <c r="B400" s="10">
        <v>29.62</v>
      </c>
    </row>
    <row r="401">
      <c r="A401" s="6">
        <v>45893.336168981485</v>
      </c>
      <c r="B401" s="10">
        <v>29.684</v>
      </c>
    </row>
    <row r="402">
      <c r="A402" s="6">
        <v>45893.37783564815</v>
      </c>
      <c r="B402" s="10">
        <v>29.749</v>
      </c>
    </row>
    <row r="403">
      <c r="A403" s="6">
        <v>45893.41950231481</v>
      </c>
      <c r="B403" s="10">
        <v>29.834</v>
      </c>
    </row>
    <row r="404">
      <c r="A404" s="6">
        <v>45893.461168981485</v>
      </c>
      <c r="B404" s="10">
        <v>29.92</v>
      </c>
    </row>
    <row r="405">
      <c r="A405" s="6">
        <v>45893.50283564815</v>
      </c>
      <c r="B405" s="10">
        <v>29.952</v>
      </c>
    </row>
    <row r="406">
      <c r="A406" s="6">
        <v>45893.54450231481</v>
      </c>
      <c r="B406" s="10">
        <v>30.028</v>
      </c>
    </row>
    <row r="407">
      <c r="A407" s="6">
        <v>45893.586168981485</v>
      </c>
      <c r="B407" s="10">
        <v>30.113</v>
      </c>
    </row>
    <row r="408">
      <c r="A408" s="6">
        <v>45893.62783564815</v>
      </c>
      <c r="B408" s="10">
        <v>30.092</v>
      </c>
    </row>
    <row r="409">
      <c r="A409" s="6">
        <v>45893.66950231481</v>
      </c>
      <c r="B409" s="10">
        <v>30.017</v>
      </c>
    </row>
    <row r="410">
      <c r="A410" s="6">
        <v>45893.711168981485</v>
      </c>
      <c r="B410" s="10">
        <v>29.963</v>
      </c>
    </row>
    <row r="411">
      <c r="A411" s="6">
        <v>45893.75283564815</v>
      </c>
      <c r="B411" s="10">
        <v>29.899</v>
      </c>
    </row>
    <row r="412">
      <c r="A412" s="6">
        <v>45893.79450231481</v>
      </c>
      <c r="B412" s="10">
        <v>29.877</v>
      </c>
    </row>
    <row r="413">
      <c r="A413" s="6">
        <v>45893.836168981485</v>
      </c>
      <c r="B413" s="10">
        <v>29.834</v>
      </c>
    </row>
    <row r="414">
      <c r="A414" s="6">
        <v>45893.87783564815</v>
      </c>
      <c r="B414" s="10">
        <v>29.738</v>
      </c>
    </row>
    <row r="415">
      <c r="A415" s="6">
        <v>45893.91950231481</v>
      </c>
      <c r="B415" s="10">
        <v>29.652</v>
      </c>
    </row>
    <row r="416">
      <c r="A416" s="6">
        <v>45893.961168981485</v>
      </c>
      <c r="B416" s="10">
        <v>29.609</v>
      </c>
    </row>
    <row r="417">
      <c r="A417" s="6">
        <v>45894.00283564815</v>
      </c>
      <c r="B417" s="10">
        <v>29.556</v>
      </c>
    </row>
    <row r="418">
      <c r="A418" s="6">
        <v>45894.04450231481</v>
      </c>
      <c r="B418" s="10">
        <v>29.534</v>
      </c>
    </row>
    <row r="419">
      <c r="A419" s="6">
        <v>45894.086168981485</v>
      </c>
      <c r="B419" s="10">
        <v>29.513</v>
      </c>
    </row>
    <row r="420">
      <c r="A420" s="6">
        <v>45894.12783564815</v>
      </c>
      <c r="B420" s="10">
        <v>29.438</v>
      </c>
    </row>
    <row r="421">
      <c r="A421" s="6">
        <v>45894.16950231481</v>
      </c>
      <c r="B421" s="10">
        <v>29.416</v>
      </c>
    </row>
    <row r="422">
      <c r="A422" s="6">
        <v>45894.211168981485</v>
      </c>
      <c r="B422" s="10">
        <v>29.459</v>
      </c>
    </row>
    <row r="423">
      <c r="A423" s="6">
        <v>45894.25283564815</v>
      </c>
      <c r="B423" s="10">
        <v>29.427</v>
      </c>
    </row>
    <row r="424">
      <c r="A424" s="6">
        <v>45894.29450231481</v>
      </c>
      <c r="B424" s="10">
        <v>29.405</v>
      </c>
    </row>
    <row r="425">
      <c r="A425" s="6">
        <v>45894.336168981485</v>
      </c>
      <c r="B425" s="10">
        <v>29.395</v>
      </c>
    </row>
    <row r="426">
      <c r="A426" s="6">
        <v>45894.37783564815</v>
      </c>
      <c r="B426" s="10">
        <v>29.491</v>
      </c>
    </row>
    <row r="427">
      <c r="A427" s="6">
        <v>45894.41950231481</v>
      </c>
      <c r="B427" s="10">
        <v>29.545</v>
      </c>
    </row>
    <row r="428">
      <c r="A428" s="6">
        <v>45894.461168981485</v>
      </c>
      <c r="B428" s="10">
        <v>29.663</v>
      </c>
    </row>
    <row r="429">
      <c r="A429" s="6">
        <v>45894.50283564815</v>
      </c>
      <c r="B429" s="10">
        <v>29.716</v>
      </c>
    </row>
    <row r="430">
      <c r="A430" s="6">
        <v>45894.54450231481</v>
      </c>
      <c r="B430" s="10">
        <v>29.781</v>
      </c>
    </row>
    <row r="431">
      <c r="A431" s="6">
        <v>45894.586168981485</v>
      </c>
      <c r="B431" s="10">
        <v>29.792</v>
      </c>
    </row>
    <row r="432">
      <c r="A432" s="6">
        <v>45894.62783564815</v>
      </c>
      <c r="B432" s="10">
        <v>29.781</v>
      </c>
    </row>
    <row r="433">
      <c r="A433" s="6">
        <v>45894.66950231481</v>
      </c>
      <c r="B433" s="10">
        <v>29.802</v>
      </c>
    </row>
    <row r="434">
      <c r="A434" s="6">
        <v>45894.711168981485</v>
      </c>
      <c r="B434" s="10">
        <v>29.749</v>
      </c>
    </row>
    <row r="435">
      <c r="A435" s="6">
        <v>45894.75283564815</v>
      </c>
      <c r="B435" s="10">
        <v>29.749</v>
      </c>
    </row>
    <row r="436">
      <c r="A436" s="6">
        <v>45894.79450231481</v>
      </c>
      <c r="B436" s="10">
        <v>29.684</v>
      </c>
    </row>
    <row r="437">
      <c r="A437" s="6">
        <v>45894.836168981485</v>
      </c>
      <c r="B437" s="10">
        <v>29.609</v>
      </c>
    </row>
    <row r="438">
      <c r="A438" s="6">
        <v>45894.87783564815</v>
      </c>
      <c r="B438" s="10">
        <v>29.534</v>
      </c>
    </row>
    <row r="439">
      <c r="A439" s="6">
        <v>45894.91950231481</v>
      </c>
      <c r="B439" s="10">
        <v>29.502</v>
      </c>
    </row>
    <row r="440">
      <c r="A440" s="6">
        <v>45894.961168981485</v>
      </c>
      <c r="B440" s="10">
        <v>29.459</v>
      </c>
    </row>
    <row r="441">
      <c r="A441" s="6">
        <v>45895.00283564815</v>
      </c>
      <c r="B441" s="10">
        <v>29.416</v>
      </c>
    </row>
    <row r="442">
      <c r="A442" s="6">
        <v>45895.04450231481</v>
      </c>
      <c r="B442" s="10">
        <v>29.395</v>
      </c>
    </row>
    <row r="443">
      <c r="A443" s="6">
        <v>45895.086168981485</v>
      </c>
      <c r="B443" s="10">
        <v>29.341</v>
      </c>
    </row>
    <row r="444">
      <c r="A444" s="6">
        <v>45895.12783564815</v>
      </c>
      <c r="B444" s="10">
        <v>29.277</v>
      </c>
    </row>
    <row r="445">
      <c r="A445" s="6">
        <v>45895.16950231481</v>
      </c>
      <c r="B445" s="10">
        <v>29.234</v>
      </c>
    </row>
    <row r="446">
      <c r="A446" s="6">
        <v>45895.211168981485</v>
      </c>
      <c r="B446" s="10">
        <v>29.223</v>
      </c>
    </row>
    <row r="447">
      <c r="A447" s="6">
        <v>45895.25283564815</v>
      </c>
      <c r="B447" s="10">
        <v>29.202</v>
      </c>
    </row>
    <row r="448">
      <c r="A448" s="6">
        <v>45895.29450231481</v>
      </c>
      <c r="B448" s="10">
        <v>29.245</v>
      </c>
    </row>
    <row r="449">
      <c r="A449" s="6">
        <v>45895.336168981485</v>
      </c>
      <c r="B449" s="10">
        <v>29.373</v>
      </c>
    </row>
    <row r="450">
      <c r="A450" s="6">
        <v>45895.37783564815</v>
      </c>
      <c r="B450" s="10">
        <v>29.481</v>
      </c>
    </row>
    <row r="451">
      <c r="A451" s="6">
        <v>45895.41950231481</v>
      </c>
      <c r="B451" s="10">
        <v>29.556</v>
      </c>
    </row>
    <row r="452">
      <c r="A452" s="6">
        <v>45895.461168981485</v>
      </c>
      <c r="B452" s="10">
        <v>29.609</v>
      </c>
    </row>
    <row r="453">
      <c r="A453" s="6">
        <v>45895.50283564815</v>
      </c>
      <c r="B453" s="10">
        <v>29.609</v>
      </c>
    </row>
    <row r="454">
      <c r="A454" s="6">
        <v>45895.54450231481</v>
      </c>
      <c r="B454" s="10">
        <v>29.695</v>
      </c>
    </row>
    <row r="455">
      <c r="A455" s="6">
        <v>45895.586168981485</v>
      </c>
      <c r="B455" s="10">
        <v>29.77</v>
      </c>
    </row>
    <row r="456">
      <c r="A456" s="6">
        <v>45895.62783564815</v>
      </c>
      <c r="B456" s="10">
        <v>29.845</v>
      </c>
    </row>
    <row r="457">
      <c r="A457" s="6">
        <v>45895.66950231481</v>
      </c>
      <c r="B457" s="10">
        <v>29.91</v>
      </c>
    </row>
    <row r="458">
      <c r="A458" s="6">
        <v>45895.711168981485</v>
      </c>
      <c r="B458" s="10">
        <v>29.845</v>
      </c>
    </row>
    <row r="459">
      <c r="A459" s="6">
        <v>45895.75283564815</v>
      </c>
      <c r="B459" s="10">
        <v>29.781</v>
      </c>
    </row>
    <row r="460">
      <c r="A460" s="6">
        <v>45895.79450231481</v>
      </c>
      <c r="B460" s="10">
        <v>29.706</v>
      </c>
    </row>
    <row r="461">
      <c r="A461" s="6">
        <v>45895.836168981485</v>
      </c>
      <c r="B461" s="10">
        <v>29.695</v>
      </c>
    </row>
    <row r="462">
      <c r="A462" s="6">
        <v>45895.87783564815</v>
      </c>
      <c r="B462" s="10">
        <v>29.663</v>
      </c>
    </row>
    <row r="463">
      <c r="A463" s="6">
        <v>45895.91950231481</v>
      </c>
      <c r="B463" s="10">
        <v>29.62</v>
      </c>
    </row>
    <row r="464">
      <c r="A464" s="6">
        <v>45895.961168981485</v>
      </c>
      <c r="B464" s="10">
        <v>29.502</v>
      </c>
    </row>
    <row r="465">
      <c r="A465" s="6">
        <v>45896.00283564815</v>
      </c>
      <c r="B465" s="10">
        <v>29.405</v>
      </c>
    </row>
    <row r="466">
      <c r="A466" s="6">
        <v>45896.04450231481</v>
      </c>
      <c r="B466" s="10">
        <v>29.363</v>
      </c>
    </row>
    <row r="467">
      <c r="A467" s="6">
        <v>45896.086168981485</v>
      </c>
      <c r="B467" s="10">
        <v>29.32</v>
      </c>
    </row>
    <row r="468">
      <c r="A468" s="6">
        <v>45896.12783564815</v>
      </c>
      <c r="B468" s="10">
        <v>29.277</v>
      </c>
    </row>
    <row r="469">
      <c r="A469" s="6">
        <v>45896.16950231481</v>
      </c>
      <c r="B469" s="10">
        <v>29.245</v>
      </c>
    </row>
    <row r="470">
      <c r="A470" s="6">
        <v>45896.211168981485</v>
      </c>
      <c r="B470" s="10">
        <v>29.234</v>
      </c>
    </row>
    <row r="471">
      <c r="A471" s="6">
        <v>45896.25283564815</v>
      </c>
      <c r="B471" s="10">
        <v>29.202</v>
      </c>
    </row>
    <row r="472">
      <c r="A472" s="6">
        <v>45896.29450231481</v>
      </c>
      <c r="B472" s="10">
        <v>29.245</v>
      </c>
    </row>
    <row r="473">
      <c r="A473" s="6">
        <v>45896.336168981485</v>
      </c>
      <c r="B473" s="10">
        <v>29.373</v>
      </c>
    </row>
    <row r="474">
      <c r="A474" s="6">
        <v>45896.37783564815</v>
      </c>
      <c r="B474" s="10">
        <v>29.545</v>
      </c>
    </row>
    <row r="475">
      <c r="A475" s="6">
        <v>45896.41950231481</v>
      </c>
      <c r="B475" s="10">
        <v>29.598</v>
      </c>
    </row>
    <row r="476">
      <c r="A476" s="6">
        <v>45896.461168981485</v>
      </c>
      <c r="B476" s="10">
        <v>29.674</v>
      </c>
    </row>
    <row r="477">
      <c r="A477" s="6">
        <v>45896.50283564815</v>
      </c>
      <c r="B477" s="10">
        <v>29.695</v>
      </c>
    </row>
    <row r="478">
      <c r="A478" s="6">
        <v>45896.54450231481</v>
      </c>
      <c r="B478" s="10">
        <v>29.749</v>
      </c>
    </row>
    <row r="479">
      <c r="A479" s="6">
        <v>45896.586168981485</v>
      </c>
      <c r="B479" s="10">
        <v>29.867</v>
      </c>
    </row>
    <row r="480">
      <c r="A480" s="6">
        <v>45896.62783564815</v>
      </c>
      <c r="B480" s="10">
        <v>29.952</v>
      </c>
    </row>
    <row r="481">
      <c r="A481" s="6">
        <v>45896.66950231481</v>
      </c>
      <c r="B481" s="10">
        <v>29.985</v>
      </c>
    </row>
    <row r="482">
      <c r="A482" s="6">
        <v>45896.711168981485</v>
      </c>
      <c r="B482" s="10">
        <v>29.952</v>
      </c>
    </row>
    <row r="483">
      <c r="A483" s="6">
        <v>45896.75283564815</v>
      </c>
      <c r="B483" s="10">
        <v>29.92</v>
      </c>
    </row>
    <row r="484">
      <c r="A484" s="6">
        <v>45896.79450231481</v>
      </c>
      <c r="B484" s="10">
        <v>29.888</v>
      </c>
    </row>
    <row r="485">
      <c r="A485" s="6">
        <v>45896.836168981485</v>
      </c>
      <c r="B485" s="10">
        <v>29.888</v>
      </c>
    </row>
    <row r="486">
      <c r="A486" s="6">
        <v>45896.87783564815</v>
      </c>
      <c r="B486" s="10">
        <v>29.877</v>
      </c>
    </row>
    <row r="487">
      <c r="A487" s="6">
        <v>45896.91950231481</v>
      </c>
      <c r="B487" s="10">
        <v>29.802</v>
      </c>
    </row>
    <row r="488">
      <c r="A488" s="6">
        <v>45896.961168981485</v>
      </c>
      <c r="B488" s="10">
        <v>29.781</v>
      </c>
    </row>
    <row r="489">
      <c r="A489" s="6">
        <v>45897.00283564815</v>
      </c>
      <c r="B489" s="10">
        <v>29.706</v>
      </c>
    </row>
    <row r="490">
      <c r="A490" s="6">
        <v>45897.04450231481</v>
      </c>
      <c r="B490" s="10">
        <v>29.663</v>
      </c>
    </row>
    <row r="491">
      <c r="A491" s="6">
        <v>45897.086168981485</v>
      </c>
      <c r="B491" s="10">
        <v>29.631</v>
      </c>
    </row>
    <row r="492">
      <c r="A492" s="6">
        <v>45897.12783564815</v>
      </c>
      <c r="B492" s="10">
        <v>29.598</v>
      </c>
    </row>
    <row r="493">
      <c r="A493" s="6">
        <v>45897.16950231481</v>
      </c>
      <c r="B493" s="10">
        <v>29.577</v>
      </c>
    </row>
    <row r="494">
      <c r="A494" s="6">
        <v>45897.211168981485</v>
      </c>
      <c r="B494" s="10">
        <v>29.556</v>
      </c>
    </row>
    <row r="495">
      <c r="A495" s="6">
        <v>45897.25283564815</v>
      </c>
      <c r="B495" s="10">
        <v>29.481</v>
      </c>
    </row>
    <row r="496">
      <c r="A496" s="6">
        <v>45897.29450231481</v>
      </c>
      <c r="B496" s="10">
        <v>29.502</v>
      </c>
    </row>
    <row r="497">
      <c r="A497" s="6">
        <v>45897.336168981485</v>
      </c>
      <c r="B497" s="10">
        <v>29.384</v>
      </c>
    </row>
    <row r="498">
      <c r="A498" s="6">
        <v>45897.37783564815</v>
      </c>
      <c r="B498" s="10">
        <v>29.373</v>
      </c>
    </row>
    <row r="499">
      <c r="A499" s="6">
        <v>45897.41950231481</v>
      </c>
      <c r="B499" s="10">
        <v>29.405</v>
      </c>
    </row>
    <row r="500">
      <c r="A500" s="6">
        <v>45897.461168981485</v>
      </c>
      <c r="B500" s="10">
        <v>29.523</v>
      </c>
    </row>
    <row r="501">
      <c r="A501" s="6">
        <v>45897.50283564815</v>
      </c>
      <c r="B501" s="10">
        <v>29.609</v>
      </c>
    </row>
    <row r="502">
      <c r="A502" s="6">
        <v>45897.54450231481</v>
      </c>
      <c r="B502" s="10">
        <v>29.695</v>
      </c>
    </row>
    <row r="503">
      <c r="A503" s="6">
        <v>45897.586168981485</v>
      </c>
      <c r="B503" s="10">
        <v>29.759</v>
      </c>
    </row>
    <row r="504">
      <c r="A504" s="6">
        <v>45897.62783564815</v>
      </c>
      <c r="B504" s="10">
        <v>29.749</v>
      </c>
    </row>
    <row r="505">
      <c r="A505" s="6">
        <v>45897.66950231481</v>
      </c>
      <c r="B505" s="10">
        <v>29.781</v>
      </c>
    </row>
    <row r="506">
      <c r="A506" s="6">
        <v>45897.711168981485</v>
      </c>
      <c r="B506" s="10">
        <v>29.781</v>
      </c>
    </row>
    <row r="507">
      <c r="A507" s="6">
        <v>45897.75283564815</v>
      </c>
      <c r="B507" s="10">
        <v>29.727</v>
      </c>
    </row>
    <row r="508">
      <c r="A508" s="6">
        <v>45897.79450231481</v>
      </c>
      <c r="B508" s="10">
        <v>29.641</v>
      </c>
    </row>
    <row r="509">
      <c r="A509" s="6">
        <v>45897.836168981485</v>
      </c>
      <c r="B509" s="10">
        <v>29.545</v>
      </c>
    </row>
    <row r="510">
      <c r="A510" s="6">
        <v>45897.87783564815</v>
      </c>
      <c r="B510" s="10">
        <v>29.523</v>
      </c>
    </row>
    <row r="511">
      <c r="A511" s="6">
        <v>45897.91950231481</v>
      </c>
      <c r="B511" s="10">
        <v>29.523</v>
      </c>
    </row>
    <row r="512">
      <c r="A512" s="6">
        <v>45897.961168981485</v>
      </c>
      <c r="B512" s="10">
        <v>29.491</v>
      </c>
    </row>
    <row r="513">
      <c r="A513" s="6">
        <v>45898.00283564815</v>
      </c>
      <c r="B513" s="10">
        <v>29.47</v>
      </c>
    </row>
    <row r="514">
      <c r="A514" s="6">
        <v>45898.04450231481</v>
      </c>
      <c r="B514" s="10">
        <v>29.481</v>
      </c>
    </row>
    <row r="515">
      <c r="A515" s="6">
        <v>45898.086168981485</v>
      </c>
      <c r="B515" s="10">
        <v>29.438</v>
      </c>
    </row>
    <row r="516">
      <c r="A516" s="6">
        <v>45898.12783564815</v>
      </c>
      <c r="B516" s="10">
        <v>29.405</v>
      </c>
    </row>
    <row r="517">
      <c r="A517" s="6">
        <v>45898.16950231481</v>
      </c>
      <c r="B517" s="10">
        <v>29.32</v>
      </c>
    </row>
    <row r="518">
      <c r="A518" s="6">
        <v>45898.211168981485</v>
      </c>
      <c r="B518" s="10">
        <v>29.32</v>
      </c>
    </row>
    <row r="519">
      <c r="A519" s="6">
        <v>45898.25283564815</v>
      </c>
      <c r="B519" s="10">
        <v>29.32</v>
      </c>
    </row>
    <row r="520">
      <c r="A520" s="6">
        <v>45898.29450231481</v>
      </c>
      <c r="B520" s="10">
        <v>29.32</v>
      </c>
    </row>
    <row r="521">
      <c r="A521" s="6">
        <v>45898.336168981485</v>
      </c>
      <c r="B521" s="10">
        <v>29.373</v>
      </c>
    </row>
    <row r="522">
      <c r="A522" s="6">
        <v>45898.37783564815</v>
      </c>
      <c r="B522" s="10">
        <v>29.502</v>
      </c>
    </row>
    <row r="523">
      <c r="A523" s="6">
        <v>45898.41950231481</v>
      </c>
      <c r="B523" s="10">
        <v>29.695</v>
      </c>
    </row>
    <row r="524">
      <c r="A524" s="6">
        <v>45898.461168981485</v>
      </c>
      <c r="B524" s="10">
        <v>29.77</v>
      </c>
    </row>
    <row r="525">
      <c r="A525" s="6">
        <v>45898.50283564815</v>
      </c>
      <c r="B525" s="10">
        <v>29.813</v>
      </c>
    </row>
    <row r="526">
      <c r="A526" s="6">
        <v>45898.54450231481</v>
      </c>
      <c r="B526" s="10">
        <v>29.995</v>
      </c>
    </row>
    <row r="527">
      <c r="A527" s="6">
        <v>45898.586168981485</v>
      </c>
      <c r="B527" s="10">
        <v>30.038</v>
      </c>
    </row>
    <row r="528">
      <c r="A528" s="6">
        <v>45898.62783564815</v>
      </c>
      <c r="B528" s="10">
        <v>30.156</v>
      </c>
    </row>
    <row r="529">
      <c r="A529" s="6">
        <v>45898.66950231481</v>
      </c>
      <c r="B529" s="10">
        <v>30.124</v>
      </c>
    </row>
    <row r="530">
      <c r="A530" s="6">
        <v>45898.711168981485</v>
      </c>
      <c r="B530" s="10">
        <v>30.103</v>
      </c>
    </row>
    <row r="531">
      <c r="A531" s="6">
        <v>45898.75283564815</v>
      </c>
      <c r="B531" s="10">
        <v>30.006</v>
      </c>
    </row>
    <row r="532">
      <c r="A532" s="6">
        <v>45898.79450231481</v>
      </c>
      <c r="B532" s="10">
        <v>29.942</v>
      </c>
    </row>
    <row r="533">
      <c r="A533" s="6">
        <v>45898.836168981485</v>
      </c>
      <c r="B533" s="10">
        <v>29.92</v>
      </c>
    </row>
    <row r="534">
      <c r="A534" s="6">
        <v>45898.87783564815</v>
      </c>
      <c r="B534" s="10">
        <v>29.824</v>
      </c>
    </row>
    <row r="535">
      <c r="A535" s="6">
        <v>45898.91950231481</v>
      </c>
      <c r="B535" s="10">
        <v>29.802</v>
      </c>
    </row>
    <row r="536">
      <c r="A536" s="6">
        <v>45898.961168981485</v>
      </c>
      <c r="B536" s="10">
        <v>29.716</v>
      </c>
    </row>
    <row r="537">
      <c r="A537" s="6">
        <v>45899.00283564815</v>
      </c>
      <c r="B537" s="10">
        <v>29.738</v>
      </c>
    </row>
    <row r="538">
      <c r="A538" s="6">
        <v>45899.04450231481</v>
      </c>
      <c r="B538" s="10">
        <v>29.598</v>
      </c>
    </row>
    <row r="539">
      <c r="A539" s="6">
        <v>45899.086168981485</v>
      </c>
      <c r="B539" s="10">
        <v>29.588</v>
      </c>
    </row>
    <row r="540">
      <c r="A540" s="6">
        <v>45899.12783564815</v>
      </c>
      <c r="B540" s="10">
        <v>29.523</v>
      </c>
    </row>
    <row r="541">
      <c r="A541" s="6">
        <v>45899.16950231481</v>
      </c>
      <c r="B541" s="10">
        <v>29.523</v>
      </c>
    </row>
    <row r="542">
      <c r="A542" s="6">
        <v>45899.211168981485</v>
      </c>
      <c r="B542" s="10">
        <v>29.491</v>
      </c>
    </row>
    <row r="543">
      <c r="A543" s="6">
        <v>45899.25283564815</v>
      </c>
      <c r="B543" s="10">
        <v>29.438</v>
      </c>
    </row>
    <row r="544">
      <c r="A544" s="6">
        <v>45899.29450231481</v>
      </c>
      <c r="B544" s="10">
        <v>29.395</v>
      </c>
    </row>
    <row r="545">
      <c r="A545" s="6">
        <v>45899.336168981485</v>
      </c>
      <c r="B545" s="10">
        <v>29.405</v>
      </c>
    </row>
    <row r="546">
      <c r="A546" s="6">
        <v>45899.37783564815</v>
      </c>
      <c r="B546" s="10">
        <v>29.448</v>
      </c>
    </row>
    <row r="547">
      <c r="A547" s="6">
        <v>45899.41950231481</v>
      </c>
      <c r="B547" s="10">
        <v>29.556</v>
      </c>
    </row>
    <row r="548">
      <c r="A548" s="6">
        <v>45899.461168981485</v>
      </c>
      <c r="B548" s="10">
        <v>29.706</v>
      </c>
    </row>
    <row r="549">
      <c r="A549" s="6">
        <v>45899.50283564815</v>
      </c>
      <c r="B549" s="10">
        <v>29.92</v>
      </c>
    </row>
    <row r="550">
      <c r="A550" s="6">
        <v>45899.54450231481</v>
      </c>
      <c r="B550" s="10">
        <v>30.081</v>
      </c>
    </row>
    <row r="551">
      <c r="A551" s="6">
        <v>45899.586168981485</v>
      </c>
      <c r="B551" s="10">
        <v>30.253</v>
      </c>
    </row>
    <row r="552">
      <c r="A552" s="6">
        <v>45899.62783564815</v>
      </c>
      <c r="B552" s="10">
        <v>30.349</v>
      </c>
    </row>
    <row r="553">
      <c r="A553" s="6">
        <v>45899.66950231481</v>
      </c>
      <c r="B553" s="10">
        <v>30.306</v>
      </c>
    </row>
    <row r="554">
      <c r="A554" s="6">
        <v>45899.711168981485</v>
      </c>
      <c r="B554" s="10">
        <v>30.156</v>
      </c>
    </row>
    <row r="555">
      <c r="A555" s="6">
        <v>45899.75283564815</v>
      </c>
      <c r="B555" s="10">
        <v>30.006</v>
      </c>
    </row>
    <row r="556">
      <c r="A556" s="6">
        <v>45899.79450231481</v>
      </c>
      <c r="B556" s="10">
        <v>29.92</v>
      </c>
    </row>
    <row r="557">
      <c r="A557" s="6">
        <v>45899.836168981485</v>
      </c>
      <c r="B557" s="10">
        <v>29.856</v>
      </c>
    </row>
    <row r="558">
      <c r="A558" s="6">
        <v>45899.87783564815</v>
      </c>
      <c r="B558" s="10">
        <v>29.792</v>
      </c>
    </row>
    <row r="559">
      <c r="A559" s="6">
        <v>45899.91950231481</v>
      </c>
      <c r="B559" s="10">
        <v>29.716</v>
      </c>
    </row>
    <row r="560">
      <c r="A560" s="6">
        <v>45899.961168981485</v>
      </c>
      <c r="B560" s="10">
        <v>29.663</v>
      </c>
    </row>
    <row r="561">
      <c r="A561" s="6">
        <v>45900.00283564815</v>
      </c>
      <c r="B561" s="10">
        <v>29.62</v>
      </c>
    </row>
    <row r="562">
      <c r="A562" s="6">
        <v>45900.04450231481</v>
      </c>
      <c r="B562" s="10">
        <v>29.545</v>
      </c>
    </row>
    <row r="563">
      <c r="A563" s="6">
        <v>45900.086168981485</v>
      </c>
      <c r="B563" s="10">
        <v>29.545</v>
      </c>
    </row>
    <row r="564">
      <c r="A564" s="6">
        <v>45900.12783564815</v>
      </c>
      <c r="B564" s="10">
        <v>29.481</v>
      </c>
    </row>
    <row r="565">
      <c r="A565" s="6">
        <v>45900.16950231481</v>
      </c>
      <c r="B565" s="10">
        <v>29.448</v>
      </c>
    </row>
    <row r="566">
      <c r="A566" s="6">
        <v>45900.211168981485</v>
      </c>
      <c r="B566" s="10">
        <v>29.416</v>
      </c>
    </row>
    <row r="567">
      <c r="A567" s="6">
        <v>45900.25283564815</v>
      </c>
      <c r="B567" s="10">
        <v>29.427</v>
      </c>
    </row>
    <row r="568">
      <c r="A568" s="6">
        <v>45900.29450231481</v>
      </c>
      <c r="B568" s="10">
        <v>29.438</v>
      </c>
    </row>
    <row r="569">
      <c r="A569" s="6">
        <v>45900.336168981485</v>
      </c>
      <c r="B569" s="10">
        <v>29.481</v>
      </c>
    </row>
    <row r="570">
      <c r="A570" s="6">
        <v>45900.37783564815</v>
      </c>
      <c r="B570" s="10">
        <v>29.491</v>
      </c>
    </row>
    <row r="571">
      <c r="A571" s="6">
        <v>45900.41950231481</v>
      </c>
      <c r="B571" s="10">
        <v>29.577</v>
      </c>
    </row>
    <row r="572">
      <c r="A572" s="6">
        <v>45900.461168981485</v>
      </c>
      <c r="B572" s="10">
        <v>29.706</v>
      </c>
    </row>
    <row r="573">
      <c r="A573" s="6">
        <v>45900.50283564815</v>
      </c>
      <c r="B573" s="10">
        <v>29.792</v>
      </c>
    </row>
    <row r="574">
      <c r="A574" s="6">
        <v>45900.54450231481</v>
      </c>
      <c r="B574" s="10">
        <v>29.813</v>
      </c>
    </row>
    <row r="575">
      <c r="A575" s="6">
        <v>45900.586168981485</v>
      </c>
      <c r="B575" s="10">
        <v>29.92</v>
      </c>
    </row>
    <row r="576">
      <c r="A576" s="6">
        <v>45900.62783564815</v>
      </c>
      <c r="B576" s="10">
        <v>30.188</v>
      </c>
    </row>
    <row r="577">
      <c r="A577" s="6">
        <v>45900.66950231481</v>
      </c>
      <c r="B577" s="10">
        <v>30.113</v>
      </c>
    </row>
    <row r="578">
      <c r="A578" s="6">
        <v>45900.711168981485</v>
      </c>
      <c r="B578" s="10">
        <v>30.017</v>
      </c>
    </row>
    <row r="579">
      <c r="A579" s="6">
        <v>45900.75283564815</v>
      </c>
      <c r="B579" s="10">
        <v>29.952</v>
      </c>
    </row>
    <row r="580">
      <c r="A580" s="6">
        <v>45900.79450231481</v>
      </c>
      <c r="B580" s="10">
        <v>29.92</v>
      </c>
    </row>
    <row r="581">
      <c r="A581" s="6">
        <v>45900.836168981485</v>
      </c>
      <c r="B581" s="10">
        <v>29.888</v>
      </c>
    </row>
    <row r="582">
      <c r="A582" s="6">
        <v>45900.87783564815</v>
      </c>
      <c r="B582" s="10">
        <v>29.867</v>
      </c>
    </row>
    <row r="583">
      <c r="A583" s="6">
        <v>45900.91950231481</v>
      </c>
      <c r="B583" s="10">
        <v>29.813</v>
      </c>
    </row>
    <row r="584">
      <c r="A584" s="6">
        <v>45900.961168981485</v>
      </c>
      <c r="B584" s="10">
        <v>29.802</v>
      </c>
    </row>
    <row r="585">
      <c r="A585" s="6">
        <v>45901.00283564815</v>
      </c>
      <c r="B585" s="10">
        <v>29.749</v>
      </c>
    </row>
    <row r="586">
      <c r="A586" s="6">
        <v>45901.04450231481</v>
      </c>
      <c r="B586" s="10">
        <v>29.674</v>
      </c>
    </row>
    <row r="587">
      <c r="A587" s="6">
        <v>45901.086168981485</v>
      </c>
      <c r="B587" s="10">
        <v>29.663</v>
      </c>
    </row>
    <row r="588">
      <c r="A588" s="6">
        <v>45901.12783564815</v>
      </c>
      <c r="B588" s="10">
        <v>29.577</v>
      </c>
    </row>
    <row r="589">
      <c r="A589" s="6">
        <v>45901.16950231481</v>
      </c>
      <c r="B589" s="10">
        <v>29.545</v>
      </c>
    </row>
    <row r="590">
      <c r="A590" s="6">
        <v>45901.211168981485</v>
      </c>
      <c r="B590" s="10">
        <v>29.523</v>
      </c>
    </row>
    <row r="591">
      <c r="A591" s="6">
        <v>45901.25283564815</v>
      </c>
      <c r="B591" s="10">
        <v>29.523</v>
      </c>
    </row>
    <row r="592">
      <c r="A592" s="6">
        <v>45901.29450231481</v>
      </c>
      <c r="B592" s="10">
        <v>29.534</v>
      </c>
    </row>
    <row r="593">
      <c r="A593" s="6">
        <v>45901.336168981485</v>
      </c>
      <c r="B593" s="10">
        <v>29.545</v>
      </c>
    </row>
    <row r="594">
      <c r="A594" s="6">
        <v>45901.37783564815</v>
      </c>
      <c r="B594" s="10">
        <v>29.609</v>
      </c>
    </row>
    <row r="595">
      <c r="A595" s="6">
        <v>45901.41950231481</v>
      </c>
      <c r="B595" s="10">
        <v>29.706</v>
      </c>
    </row>
    <row r="596">
      <c r="A596" s="6">
        <v>45901.461168981485</v>
      </c>
      <c r="B596" s="10">
        <v>29.92</v>
      </c>
    </row>
    <row r="597">
      <c r="A597" s="6">
        <v>45901.50283564815</v>
      </c>
      <c r="B597" s="10">
        <v>29.942</v>
      </c>
    </row>
    <row r="598">
      <c r="A598" s="6">
        <v>45901.54450231481</v>
      </c>
      <c r="B598" s="10">
        <v>30.038</v>
      </c>
    </row>
    <row r="599">
      <c r="A599" s="6">
        <v>45901.586168981485</v>
      </c>
      <c r="B599" s="10">
        <v>30.135</v>
      </c>
    </row>
    <row r="600">
      <c r="A600" s="6">
        <v>45901.62783564815</v>
      </c>
      <c r="B600" s="10">
        <v>30.124</v>
      </c>
    </row>
    <row r="601">
      <c r="A601" s="6">
        <v>45901.66950231481</v>
      </c>
      <c r="B601" s="10">
        <v>30.156</v>
      </c>
    </row>
    <row r="602">
      <c r="A602" s="6">
        <v>45901.711168981485</v>
      </c>
      <c r="B602" s="10">
        <v>30.145</v>
      </c>
    </row>
    <row r="603">
      <c r="A603" s="6">
        <v>45901.75283564815</v>
      </c>
      <c r="B603" s="10">
        <v>30.124</v>
      </c>
    </row>
    <row r="604">
      <c r="A604" s="6">
        <v>45901.79450231481</v>
      </c>
      <c r="B604" s="10">
        <v>30.145</v>
      </c>
    </row>
    <row r="605">
      <c r="A605" s="6">
        <v>45901.836168981485</v>
      </c>
      <c r="B605" s="10">
        <v>30.081</v>
      </c>
    </row>
    <row r="606">
      <c r="A606" s="6">
        <v>45901.87783564815</v>
      </c>
      <c r="B606" s="10">
        <v>30.049</v>
      </c>
    </row>
    <row r="607">
      <c r="A607" s="6">
        <v>45901.91950231481</v>
      </c>
      <c r="B607" s="10">
        <v>29.952</v>
      </c>
    </row>
    <row r="608">
      <c r="A608" s="6">
        <v>45901.961168981485</v>
      </c>
      <c r="B608" s="10">
        <v>29.985</v>
      </c>
    </row>
    <row r="609">
      <c r="A609" s="6">
        <v>45902.00283564815</v>
      </c>
      <c r="B609" s="10">
        <v>29.92</v>
      </c>
    </row>
    <row r="610">
      <c r="A610" s="6">
        <v>45902.04450231481</v>
      </c>
      <c r="B610" s="10">
        <v>29.888</v>
      </c>
    </row>
    <row r="611">
      <c r="A611" s="6">
        <v>45902.086168981485</v>
      </c>
      <c r="B611" s="10">
        <v>29.856</v>
      </c>
    </row>
    <row r="612">
      <c r="A612" s="6">
        <v>45902.12783564815</v>
      </c>
      <c r="B612" s="10">
        <v>29.845</v>
      </c>
    </row>
    <row r="613">
      <c r="A613" s="6">
        <v>45902.16950231481</v>
      </c>
      <c r="B613" s="10">
        <v>29.77</v>
      </c>
    </row>
    <row r="614">
      <c r="A614" s="6">
        <v>45902.211168981485</v>
      </c>
      <c r="B614" s="10">
        <v>29.759</v>
      </c>
    </row>
    <row r="615">
      <c r="A615" s="6">
        <v>45902.25283564815</v>
      </c>
      <c r="B615" s="10">
        <v>29.716</v>
      </c>
    </row>
    <row r="616">
      <c r="A616" s="6">
        <v>45902.29450231481</v>
      </c>
      <c r="B616" s="10">
        <v>29.749</v>
      </c>
    </row>
    <row r="617">
      <c r="A617" s="6">
        <v>45902.336168981485</v>
      </c>
      <c r="B617" s="10">
        <v>29.781</v>
      </c>
    </row>
    <row r="618">
      <c r="A618" s="6">
        <v>45902.37783564815</v>
      </c>
      <c r="B618" s="10">
        <v>29.834</v>
      </c>
    </row>
    <row r="619">
      <c r="A619" s="6">
        <v>45902.41950231481</v>
      </c>
      <c r="B619" s="10">
        <v>29.899</v>
      </c>
    </row>
    <row r="620">
      <c r="A620" s="6">
        <v>45902.461168981485</v>
      </c>
      <c r="B620" s="10">
        <v>29.974</v>
      </c>
    </row>
    <row r="621">
      <c r="A621" s="6">
        <v>45902.50283564815</v>
      </c>
      <c r="B621" s="10">
        <v>30.092</v>
      </c>
    </row>
    <row r="622">
      <c r="A622" s="6">
        <v>45902.54450231481</v>
      </c>
      <c r="B622" s="10">
        <v>30.274</v>
      </c>
    </row>
    <row r="623">
      <c r="A623" s="6">
        <v>45902.586168981485</v>
      </c>
      <c r="B623" s="10">
        <v>30.296</v>
      </c>
    </row>
    <row r="624">
      <c r="A624" s="6">
        <v>45902.62783564815</v>
      </c>
      <c r="B624" s="10">
        <v>30.328</v>
      </c>
    </row>
    <row r="625">
      <c r="A625" s="6">
        <v>45902.66950231481</v>
      </c>
      <c r="B625" s="10">
        <v>30.263</v>
      </c>
    </row>
    <row r="626">
      <c r="A626" s="6">
        <v>45902.711168981485</v>
      </c>
      <c r="B626" s="10">
        <v>30.156</v>
      </c>
    </row>
    <row r="627">
      <c r="A627" s="6">
        <v>45902.75283564815</v>
      </c>
      <c r="B627" s="10">
        <v>30.017</v>
      </c>
    </row>
    <row r="628">
      <c r="A628" s="6">
        <v>45902.79450231481</v>
      </c>
      <c r="B628" s="10">
        <v>29.952</v>
      </c>
    </row>
    <row r="629">
      <c r="A629" s="6">
        <v>45902.836168981485</v>
      </c>
      <c r="B629" s="10">
        <v>29.888</v>
      </c>
    </row>
    <row r="630">
      <c r="A630" s="6">
        <v>45902.87783564815</v>
      </c>
      <c r="B630" s="10">
        <v>29.888</v>
      </c>
    </row>
    <row r="631">
      <c r="A631" s="6">
        <v>45902.91950231481</v>
      </c>
      <c r="B631" s="10">
        <v>29.867</v>
      </c>
    </row>
    <row r="632">
      <c r="A632" s="6">
        <v>45902.961168981485</v>
      </c>
      <c r="B632" s="10">
        <v>29.824</v>
      </c>
    </row>
    <row r="633">
      <c r="A633" s="6">
        <v>45903.00283564815</v>
      </c>
      <c r="B633" s="10">
        <v>29.781</v>
      </c>
    </row>
    <row r="634">
      <c r="A634" s="6">
        <v>45903.04450231481</v>
      </c>
      <c r="B634" s="10">
        <v>29.749</v>
      </c>
    </row>
    <row r="635">
      <c r="A635" s="6">
        <v>45903.086168981485</v>
      </c>
      <c r="B635" s="10">
        <v>29.695</v>
      </c>
    </row>
    <row r="636">
      <c r="A636" s="6">
        <v>45903.12783564815</v>
      </c>
      <c r="B636" s="10">
        <v>29.674</v>
      </c>
    </row>
    <row r="637">
      <c r="A637" s="6">
        <v>45903.16950231481</v>
      </c>
      <c r="B637" s="10">
        <v>29.674</v>
      </c>
    </row>
    <row r="638">
      <c r="A638" s="6">
        <v>45903.211168981485</v>
      </c>
      <c r="B638" s="10">
        <v>29.652</v>
      </c>
    </row>
    <row r="639">
      <c r="A639" s="6">
        <v>45903.25283564815</v>
      </c>
      <c r="B639" s="10">
        <v>29.631</v>
      </c>
    </row>
    <row r="640">
      <c r="A640" s="6">
        <v>45903.29450231481</v>
      </c>
      <c r="B640" s="10">
        <v>29.609</v>
      </c>
    </row>
    <row r="641">
      <c r="A641" s="6">
        <v>45903.336168981485</v>
      </c>
      <c r="B641" s="10">
        <v>29.631</v>
      </c>
    </row>
    <row r="642">
      <c r="A642" s="6">
        <v>45903.37783564815</v>
      </c>
      <c r="B642" s="10">
        <v>29.695</v>
      </c>
    </row>
    <row r="643">
      <c r="A643" s="6">
        <v>45903.41950231481</v>
      </c>
      <c r="B643" s="10">
        <v>29.781</v>
      </c>
    </row>
    <row r="644">
      <c r="A644" s="6">
        <v>45903.461168981485</v>
      </c>
      <c r="B644" s="10">
        <v>29.91</v>
      </c>
    </row>
    <row r="645">
      <c r="A645" s="6">
        <v>45903.50283564815</v>
      </c>
      <c r="B645" s="10">
        <v>30.081</v>
      </c>
    </row>
    <row r="646">
      <c r="A646" s="6">
        <v>45903.54450231481</v>
      </c>
      <c r="B646" s="10">
        <v>30.156</v>
      </c>
    </row>
    <row r="647">
      <c r="A647" s="6">
        <v>45903.586168981485</v>
      </c>
      <c r="B647" s="10">
        <v>30.296</v>
      </c>
    </row>
    <row r="648">
      <c r="A648" s="6">
        <v>45903.62783564815</v>
      </c>
      <c r="B648" s="10">
        <v>30.306</v>
      </c>
    </row>
    <row r="649">
      <c r="A649" s="6">
        <v>45903.66950231481</v>
      </c>
      <c r="B649" s="10">
        <v>30.317</v>
      </c>
    </row>
    <row r="650">
      <c r="A650" s="6">
        <v>45903.711168981485</v>
      </c>
      <c r="B650" s="10">
        <v>30.188</v>
      </c>
    </row>
    <row r="651">
      <c r="A651" s="6">
        <v>45903.75283564815</v>
      </c>
      <c r="B651" s="10">
        <v>29.995</v>
      </c>
    </row>
    <row r="652">
      <c r="A652" s="6">
        <v>45903.79450231481</v>
      </c>
      <c r="B652" s="10">
        <v>29.91</v>
      </c>
    </row>
    <row r="653">
      <c r="A653" s="6">
        <v>45903.836168981485</v>
      </c>
      <c r="B653" s="10">
        <v>29.877</v>
      </c>
    </row>
    <row r="654">
      <c r="A654" s="6">
        <v>45903.87783564815</v>
      </c>
      <c r="B654" s="10">
        <v>29.824</v>
      </c>
    </row>
    <row r="655">
      <c r="A655" s="6">
        <v>45903.91950231481</v>
      </c>
      <c r="B655" s="10">
        <v>29.738</v>
      </c>
    </row>
    <row r="656">
      <c r="A656" s="6">
        <v>45903.961168981485</v>
      </c>
      <c r="B656" s="10">
        <v>29.716</v>
      </c>
    </row>
    <row r="657">
      <c r="A657" s="6">
        <v>45904.00283564815</v>
      </c>
      <c r="B657" s="10">
        <v>29.695</v>
      </c>
    </row>
    <row r="658">
      <c r="A658" s="6">
        <v>45904.04450231481</v>
      </c>
      <c r="B658" s="10">
        <v>29.738</v>
      </c>
    </row>
    <row r="659">
      <c r="A659" s="6">
        <v>45904.086168981485</v>
      </c>
      <c r="B659" s="10">
        <v>29.749</v>
      </c>
    </row>
    <row r="660">
      <c r="A660" s="6">
        <v>45904.12783564815</v>
      </c>
      <c r="B660" s="10">
        <v>29.695</v>
      </c>
    </row>
    <row r="661">
      <c r="A661" s="6">
        <v>45904.16950231481</v>
      </c>
      <c r="B661" s="10">
        <v>29.674</v>
      </c>
    </row>
    <row r="662">
      <c r="A662" s="6">
        <v>45904.211168981485</v>
      </c>
      <c r="B662" s="10">
        <v>29.652</v>
      </c>
    </row>
    <row r="663">
      <c r="A663" s="6">
        <v>45904.25283564815</v>
      </c>
      <c r="B663" s="10">
        <v>29.652</v>
      </c>
    </row>
    <row r="664">
      <c r="A664" s="6">
        <v>45904.29450231481</v>
      </c>
      <c r="B664" s="10">
        <v>29.663</v>
      </c>
    </row>
    <row r="665">
      <c r="A665" s="6">
        <v>45904.336168981485</v>
      </c>
      <c r="B665" s="10">
        <v>29.695</v>
      </c>
    </row>
    <row r="666">
      <c r="A666" s="6">
        <v>45904.37783564815</v>
      </c>
      <c r="B666" s="10">
        <v>29.727</v>
      </c>
    </row>
    <row r="667">
      <c r="A667" s="6">
        <v>45904.41950231481</v>
      </c>
      <c r="B667" s="10">
        <v>29.856</v>
      </c>
    </row>
    <row r="668">
      <c r="A668" s="6">
        <v>45904.461168981485</v>
      </c>
      <c r="B668" s="10">
        <v>30.028</v>
      </c>
    </row>
    <row r="669">
      <c r="A669" s="6">
        <v>45904.50283564815</v>
      </c>
      <c r="B669" s="10">
        <v>30.092</v>
      </c>
    </row>
    <row r="670">
      <c r="A670" s="6">
        <v>45904.54450231481</v>
      </c>
      <c r="B670" s="10">
        <v>30.242</v>
      </c>
    </row>
    <row r="671">
      <c r="A671" s="6">
        <v>45904.586168981485</v>
      </c>
      <c r="B671" s="10">
        <v>30.317</v>
      </c>
    </row>
    <row r="672">
      <c r="A672" s="6">
        <v>45904.62783564815</v>
      </c>
      <c r="B672" s="10">
        <v>30.306</v>
      </c>
    </row>
    <row r="673">
      <c r="A673" s="6">
        <v>45904.66950231481</v>
      </c>
      <c r="B673" s="10">
        <v>30.231</v>
      </c>
    </row>
    <row r="674">
      <c r="A674" s="6">
        <v>45904.711168981485</v>
      </c>
      <c r="B674" s="10">
        <v>30.156</v>
      </c>
    </row>
    <row r="675">
      <c r="A675" s="6">
        <v>45904.75283564815</v>
      </c>
      <c r="B675" s="10">
        <v>30.017</v>
      </c>
    </row>
    <row r="676">
      <c r="A676" s="6">
        <v>45904.79450231481</v>
      </c>
      <c r="B676" s="10">
        <v>29.985</v>
      </c>
    </row>
    <row r="677">
      <c r="A677" s="6">
        <v>45904.836168981485</v>
      </c>
      <c r="B677" s="10">
        <v>29.995</v>
      </c>
    </row>
    <row r="678">
      <c r="A678" s="6">
        <v>45904.87783564815</v>
      </c>
      <c r="B678" s="10">
        <v>29.91</v>
      </c>
    </row>
    <row r="679">
      <c r="A679" s="6">
        <v>45904.91950231481</v>
      </c>
      <c r="B679" s="10">
        <v>29.856</v>
      </c>
    </row>
    <row r="680">
      <c r="A680" s="6">
        <v>45904.961168981485</v>
      </c>
      <c r="B680" s="10">
        <v>29.834</v>
      </c>
    </row>
    <row r="681">
      <c r="A681" s="6">
        <v>45905.00283564815</v>
      </c>
      <c r="B681" s="10">
        <v>29.781</v>
      </c>
    </row>
    <row r="682">
      <c r="A682" s="6">
        <v>45905.04450231481</v>
      </c>
      <c r="B682" s="10">
        <v>29.781</v>
      </c>
    </row>
    <row r="683">
      <c r="A683" s="6">
        <v>45905.086168981485</v>
      </c>
      <c r="B683" s="10">
        <v>29.749</v>
      </c>
    </row>
    <row r="684">
      <c r="A684" s="6">
        <v>45905.12783564815</v>
      </c>
      <c r="B684" s="10">
        <v>29.706</v>
      </c>
    </row>
    <row r="685">
      <c r="A685" s="6">
        <v>45905.16950231481</v>
      </c>
      <c r="B685" s="10">
        <v>29.674</v>
      </c>
    </row>
    <row r="686">
      <c r="A686" s="6">
        <v>45905.211168981485</v>
      </c>
      <c r="B686" s="10">
        <v>29.674</v>
      </c>
    </row>
    <row r="687">
      <c r="A687" s="6">
        <v>45905.25283564815</v>
      </c>
      <c r="B687" s="10">
        <v>29.663</v>
      </c>
    </row>
    <row r="688">
      <c r="A688" s="6">
        <v>45905.29450231481</v>
      </c>
      <c r="B688" s="10">
        <v>29.674</v>
      </c>
    </row>
    <row r="689">
      <c r="A689" s="6">
        <v>45905.336168981485</v>
      </c>
      <c r="B689" s="10">
        <v>29.727</v>
      </c>
    </row>
    <row r="690">
      <c r="A690" s="6">
        <v>45905.37783564815</v>
      </c>
      <c r="B690" s="10">
        <v>29.802</v>
      </c>
    </row>
    <row r="691">
      <c r="A691" s="6">
        <v>45905.41950231481</v>
      </c>
      <c r="B691" s="10">
        <v>29.91</v>
      </c>
    </row>
    <row r="692">
      <c r="A692" s="6">
        <v>45905.461168981485</v>
      </c>
      <c r="B692" s="10">
        <v>30.006</v>
      </c>
    </row>
    <row r="693">
      <c r="A693" s="6">
        <v>45905.50283564815</v>
      </c>
      <c r="B693" s="10">
        <v>30.103</v>
      </c>
    </row>
    <row r="694">
      <c r="A694" s="6">
        <v>45905.54450231481</v>
      </c>
      <c r="B694" s="10">
        <v>30.285</v>
      </c>
    </row>
    <row r="695">
      <c r="A695" s="6">
        <v>45905.586168981485</v>
      </c>
      <c r="B695" s="10">
        <v>30.371</v>
      </c>
    </row>
    <row r="696">
      <c r="A696" s="6">
        <v>45905.62783564815</v>
      </c>
      <c r="B696" s="10">
        <v>30.36</v>
      </c>
    </row>
    <row r="697">
      <c r="A697" s="6">
        <v>45905.66950231481</v>
      </c>
      <c r="B697" s="10">
        <v>30.317</v>
      </c>
    </row>
    <row r="698">
      <c r="A698" s="6">
        <v>45905.711168981485</v>
      </c>
      <c r="B698" s="10">
        <v>30.242</v>
      </c>
    </row>
    <row r="699">
      <c r="A699" s="6">
        <v>45905.75283564815</v>
      </c>
      <c r="B699" s="10">
        <v>30.145</v>
      </c>
    </row>
    <row r="700">
      <c r="A700" s="6">
        <v>45905.79450231481</v>
      </c>
      <c r="B700" s="10">
        <v>30.092</v>
      </c>
    </row>
    <row r="701">
      <c r="A701" s="6">
        <v>45905.836168981485</v>
      </c>
      <c r="B701" s="10">
        <v>30.038</v>
      </c>
    </row>
    <row r="702">
      <c r="A702" s="6">
        <v>45905.87783564815</v>
      </c>
      <c r="B702" s="10">
        <v>29.974</v>
      </c>
    </row>
    <row r="703">
      <c r="A703" s="6">
        <v>45905.91950231481</v>
      </c>
      <c r="B703" s="10">
        <v>29.931</v>
      </c>
    </row>
    <row r="704">
      <c r="A704" s="6">
        <v>45905.961168981485</v>
      </c>
      <c r="B704" s="10">
        <v>29.92</v>
      </c>
    </row>
    <row r="705">
      <c r="A705" s="6">
        <v>45906.00283564815</v>
      </c>
      <c r="B705" s="10">
        <v>29.888</v>
      </c>
    </row>
    <row r="706">
      <c r="A706" s="6">
        <v>45906.04450231481</v>
      </c>
      <c r="B706" s="10">
        <v>29.824</v>
      </c>
    </row>
    <row r="707">
      <c r="A707" s="6">
        <v>45906.086168981485</v>
      </c>
      <c r="B707" s="10">
        <v>29.824</v>
      </c>
    </row>
    <row r="708">
      <c r="A708" s="6">
        <v>45906.12783564815</v>
      </c>
      <c r="B708" s="10">
        <v>29.834</v>
      </c>
    </row>
    <row r="709">
      <c r="A709" s="6">
        <v>45906.16950231481</v>
      </c>
      <c r="B709" s="10">
        <v>29.792</v>
      </c>
    </row>
    <row r="710">
      <c r="A710" s="6">
        <v>45906.211168981485</v>
      </c>
      <c r="B710" s="10">
        <v>29.738</v>
      </c>
    </row>
    <row r="711">
      <c r="A711" s="6">
        <v>45906.25283564815</v>
      </c>
      <c r="B711" s="10">
        <v>29.845</v>
      </c>
    </row>
    <row r="712">
      <c r="A712" s="6">
        <v>45906.29450231481</v>
      </c>
      <c r="B712" s="10">
        <v>29.931</v>
      </c>
    </row>
    <row r="713">
      <c r="A713" s="6">
        <v>45906.336168981485</v>
      </c>
      <c r="B713" s="10">
        <v>29.985</v>
      </c>
    </row>
    <row r="714">
      <c r="A714" s="6">
        <v>45906.37783564815</v>
      </c>
      <c r="B714" s="10">
        <v>30.06</v>
      </c>
    </row>
    <row r="715">
      <c r="A715" s="6">
        <v>45906.41950231481</v>
      </c>
      <c r="B715" s="10">
        <v>30.156</v>
      </c>
    </row>
    <row r="716">
      <c r="A716" s="6">
        <v>45906.461168981485</v>
      </c>
      <c r="B716" s="10">
        <v>30.263</v>
      </c>
    </row>
    <row r="717">
      <c r="A717" s="6">
        <v>45906.50283564815</v>
      </c>
      <c r="B717" s="10">
        <v>30.317</v>
      </c>
    </row>
    <row r="718">
      <c r="A718" s="6">
        <v>45906.54450231481</v>
      </c>
      <c r="B718" s="10">
        <v>30.457</v>
      </c>
    </row>
    <row r="719">
      <c r="A719" s="6">
        <v>45906.586168981485</v>
      </c>
      <c r="B719" s="10">
        <v>30.36</v>
      </c>
    </row>
    <row r="720">
      <c r="A720" s="6">
        <v>45906.62783564815</v>
      </c>
      <c r="B720" s="10">
        <v>30.435</v>
      </c>
    </row>
    <row r="721">
      <c r="A721" s="6">
        <v>45906.66950231481</v>
      </c>
      <c r="B721" s="10">
        <v>30.253</v>
      </c>
    </row>
    <row r="722">
      <c r="A722" s="6">
        <v>45906.711168981485</v>
      </c>
      <c r="B722" s="10">
        <v>30.188</v>
      </c>
    </row>
    <row r="723">
      <c r="A723" s="6">
        <v>45906.75283564815</v>
      </c>
      <c r="B723" s="10">
        <v>30.113</v>
      </c>
    </row>
    <row r="724">
      <c r="A724" s="6">
        <v>45906.79450231481</v>
      </c>
      <c r="B724" s="10">
        <v>30.092</v>
      </c>
    </row>
    <row r="725">
      <c r="A725" s="6">
        <v>45906.836168981485</v>
      </c>
      <c r="B725" s="10">
        <v>30.049</v>
      </c>
    </row>
    <row r="726">
      <c r="A726" s="6">
        <v>45906.87783564815</v>
      </c>
      <c r="B726" s="10">
        <v>29.899</v>
      </c>
    </row>
    <row r="727">
      <c r="A727" s="6">
        <v>45906.91950231481</v>
      </c>
      <c r="B727" s="10">
        <v>29.856</v>
      </c>
    </row>
    <row r="728">
      <c r="A728" s="6">
        <v>45906.961168981485</v>
      </c>
      <c r="B728" s="10">
        <v>29.845</v>
      </c>
    </row>
    <row r="729">
      <c r="A729" s="6">
        <v>45907.00283564815</v>
      </c>
      <c r="B729" s="10">
        <v>29.792</v>
      </c>
    </row>
    <row r="730">
      <c r="A730" s="6">
        <v>45907.04450231481</v>
      </c>
      <c r="B730" s="10">
        <v>29.716</v>
      </c>
    </row>
    <row r="731">
      <c r="A731" s="6">
        <v>45907.086168981485</v>
      </c>
      <c r="B731" s="10">
        <v>29.792</v>
      </c>
    </row>
    <row r="732">
      <c r="A732" s="6">
        <v>45907.12783564815</v>
      </c>
      <c r="B732" s="10">
        <v>29.781</v>
      </c>
    </row>
    <row r="733">
      <c r="A733" s="6">
        <v>45907.16950231481</v>
      </c>
      <c r="B733" s="10">
        <v>29.706</v>
      </c>
    </row>
    <row r="734">
      <c r="A734" s="6">
        <v>45907.211168981485</v>
      </c>
      <c r="B734" s="10">
        <v>29.663</v>
      </c>
    </row>
    <row r="735">
      <c r="A735" s="6">
        <v>45907.25283564815</v>
      </c>
      <c r="B735" s="10">
        <v>29.631</v>
      </c>
    </row>
    <row r="736">
      <c r="A736" s="6">
        <v>45907.29450231481</v>
      </c>
      <c r="B736" s="10">
        <v>29.631</v>
      </c>
    </row>
    <row r="737">
      <c r="A737" s="6">
        <v>45907.336168981485</v>
      </c>
      <c r="B737" s="10">
        <v>29.716</v>
      </c>
    </row>
    <row r="738">
      <c r="A738" s="6">
        <v>45907.37783564815</v>
      </c>
      <c r="B738" s="10">
        <v>29.727</v>
      </c>
    </row>
    <row r="739">
      <c r="A739" s="6">
        <v>45907.41950231481</v>
      </c>
      <c r="B739" s="10">
        <v>29.792</v>
      </c>
    </row>
    <row r="740">
      <c r="A740" s="6">
        <v>45907.461168981485</v>
      </c>
      <c r="B740" s="10">
        <v>29.867</v>
      </c>
    </row>
    <row r="741">
      <c r="A741" s="6">
        <v>45907.50283564815</v>
      </c>
      <c r="B741" s="10">
        <v>29.759</v>
      </c>
    </row>
    <row r="742">
      <c r="A742" s="6">
        <v>45907.54450231481</v>
      </c>
      <c r="B742" s="10">
        <v>29.942</v>
      </c>
    </row>
    <row r="743">
      <c r="A743" s="6">
        <v>45907.586168981485</v>
      </c>
      <c r="B743" s="10">
        <v>30.07</v>
      </c>
    </row>
    <row r="744">
      <c r="A744" s="6">
        <v>45907.62783564815</v>
      </c>
      <c r="B744" s="10">
        <v>30.156</v>
      </c>
    </row>
    <row r="745">
      <c r="A745" s="6">
        <v>45907.66950231481</v>
      </c>
      <c r="B745" s="10">
        <v>29.985</v>
      </c>
    </row>
    <row r="746">
      <c r="A746" s="6">
        <v>45907.711168981485</v>
      </c>
      <c r="B746" s="10">
        <v>29.899</v>
      </c>
    </row>
    <row r="747">
      <c r="A747" s="6">
        <v>45907.75283564815</v>
      </c>
      <c r="B747" s="10">
        <v>29.856</v>
      </c>
    </row>
    <row r="748">
      <c r="A748" s="6">
        <v>45907.79450231481</v>
      </c>
      <c r="B748" s="10">
        <v>29.802</v>
      </c>
    </row>
    <row r="749">
      <c r="A749" s="6">
        <v>45907.836168981485</v>
      </c>
      <c r="B749" s="10">
        <v>29.749</v>
      </c>
    </row>
    <row r="750">
      <c r="A750" s="6">
        <v>45907.87783564815</v>
      </c>
      <c r="B750" s="10">
        <v>29.834</v>
      </c>
    </row>
    <row r="751">
      <c r="A751" s="6">
        <v>45907.91950231481</v>
      </c>
      <c r="B751" s="10">
        <v>29.792</v>
      </c>
    </row>
    <row r="752">
      <c r="A752" s="6">
        <v>45907.961168981485</v>
      </c>
      <c r="B752" s="10">
        <v>29.716</v>
      </c>
    </row>
    <row r="753">
      <c r="A753" s="6">
        <v>45908.00283564815</v>
      </c>
      <c r="B753" s="10">
        <v>29.695</v>
      </c>
    </row>
    <row r="754">
      <c r="A754" s="6">
        <v>45908.04450231481</v>
      </c>
      <c r="B754" s="10">
        <v>29.641</v>
      </c>
    </row>
    <row r="755">
      <c r="A755" s="6">
        <v>45908.086168981485</v>
      </c>
      <c r="B755" s="10">
        <v>29.631</v>
      </c>
    </row>
    <row r="756">
      <c r="A756" s="6">
        <v>45908.12783564815</v>
      </c>
      <c r="B756" s="10">
        <v>29.609</v>
      </c>
    </row>
    <row r="757">
      <c r="A757" s="6">
        <v>45908.16950231481</v>
      </c>
      <c r="B757" s="10">
        <v>29.566</v>
      </c>
    </row>
    <row r="758">
      <c r="A758" s="6">
        <v>45908.211168981485</v>
      </c>
      <c r="B758" s="10">
        <v>29.502</v>
      </c>
    </row>
    <row r="759">
      <c r="A759" s="6">
        <v>45908.25283564815</v>
      </c>
      <c r="B759" s="10">
        <v>29.481</v>
      </c>
    </row>
    <row r="760">
      <c r="A760" s="6">
        <v>45908.29450231481</v>
      </c>
      <c r="B760" s="10">
        <v>29.491</v>
      </c>
    </row>
    <row r="761">
      <c r="A761" s="6">
        <v>45908.336168981485</v>
      </c>
      <c r="B761" s="10">
        <v>29.545</v>
      </c>
    </row>
    <row r="762">
      <c r="A762" s="6">
        <v>45908.37783564815</v>
      </c>
      <c r="B762" s="10">
        <v>29.631</v>
      </c>
    </row>
    <row r="763">
      <c r="A763" s="6">
        <v>45908.41950231481</v>
      </c>
      <c r="B763" s="10">
        <v>29.716</v>
      </c>
    </row>
    <row r="764">
      <c r="A764" s="6">
        <v>45908.461168981485</v>
      </c>
      <c r="B764" s="10">
        <v>29.942</v>
      </c>
    </row>
    <row r="765">
      <c r="A765" s="6">
        <v>45908.50283564815</v>
      </c>
      <c r="B765" s="10">
        <v>30.092</v>
      </c>
    </row>
    <row r="766">
      <c r="A766" s="6">
        <v>45908.54450231481</v>
      </c>
      <c r="B766" s="10">
        <v>30.21</v>
      </c>
    </row>
    <row r="767">
      <c r="A767" s="6">
        <v>45908.586168981485</v>
      </c>
      <c r="B767" s="10">
        <v>30.081</v>
      </c>
    </row>
    <row r="768">
      <c r="A768" s="6">
        <v>45908.62783564815</v>
      </c>
      <c r="B768" s="10">
        <v>30.07</v>
      </c>
    </row>
    <row r="769">
      <c r="A769" s="6">
        <v>45908.66950231481</v>
      </c>
      <c r="B769" s="10">
        <v>30.092</v>
      </c>
    </row>
    <row r="770">
      <c r="A770" s="6">
        <v>45908.711168981485</v>
      </c>
      <c r="B770" s="10">
        <v>30.049</v>
      </c>
    </row>
    <row r="771">
      <c r="A771" s="6">
        <v>45908.75283564815</v>
      </c>
      <c r="B771" s="10">
        <v>30.038</v>
      </c>
    </row>
    <row r="772">
      <c r="A772" s="6">
        <v>45908.79450231481</v>
      </c>
      <c r="B772" s="10">
        <v>30.07</v>
      </c>
    </row>
    <row r="773">
      <c r="A773" s="6">
        <v>45908.836168981485</v>
      </c>
      <c r="B773" s="10">
        <v>29.899</v>
      </c>
    </row>
    <row r="774">
      <c r="A774" s="6">
        <v>45908.87783564815</v>
      </c>
      <c r="B774" s="10">
        <v>29.834</v>
      </c>
    </row>
    <row r="775">
      <c r="A775" s="6">
        <v>45908.91950231481</v>
      </c>
      <c r="B775" s="10">
        <v>29.802</v>
      </c>
    </row>
    <row r="776">
      <c r="A776" s="6">
        <v>45908.961168981485</v>
      </c>
      <c r="B776" s="10">
        <v>29.759</v>
      </c>
    </row>
    <row r="777">
      <c r="A777" s="6">
        <v>45909.00283564815</v>
      </c>
      <c r="B777" s="10">
        <v>29.749</v>
      </c>
    </row>
    <row r="778">
      <c r="A778" s="6">
        <v>45909.04450231481</v>
      </c>
      <c r="B778" s="10">
        <v>29.749</v>
      </c>
    </row>
    <row r="779">
      <c r="A779" s="6">
        <v>45909.086168981485</v>
      </c>
      <c r="B779" s="10">
        <v>29.813</v>
      </c>
    </row>
    <row r="780">
      <c r="A780" s="6">
        <v>45909.12783564815</v>
      </c>
      <c r="B780" s="10">
        <v>29.802</v>
      </c>
    </row>
    <row r="781">
      <c r="A781" s="6">
        <v>45909.16950231481</v>
      </c>
      <c r="B781" s="10">
        <v>29.802</v>
      </c>
    </row>
    <row r="782">
      <c r="A782" s="6">
        <v>45909.211168981485</v>
      </c>
      <c r="B782" s="10">
        <v>29.781</v>
      </c>
    </row>
    <row r="783">
      <c r="A783" s="6">
        <v>45909.25283564815</v>
      </c>
      <c r="B783" s="10">
        <v>29.792</v>
      </c>
    </row>
    <row r="784">
      <c r="A784" s="6">
        <v>45909.29450231481</v>
      </c>
      <c r="B784" s="10">
        <v>29.792</v>
      </c>
    </row>
    <row r="785">
      <c r="A785" s="6">
        <v>45909.336168981485</v>
      </c>
      <c r="B785" s="10">
        <v>29.834</v>
      </c>
    </row>
    <row r="786">
      <c r="A786" s="6">
        <v>45909.37783564815</v>
      </c>
      <c r="B786" s="10">
        <v>29.888</v>
      </c>
    </row>
    <row r="787">
      <c r="A787" s="6">
        <v>45909.41950231481</v>
      </c>
      <c r="B787" s="10">
        <v>29.952</v>
      </c>
    </row>
    <row r="788">
      <c r="A788" s="6">
        <v>45909.461168981485</v>
      </c>
      <c r="B788" s="10">
        <v>29.877</v>
      </c>
    </row>
    <row r="789">
      <c r="A789" s="6">
        <v>45909.50283564815</v>
      </c>
      <c r="B789" s="10">
        <v>29.985</v>
      </c>
    </row>
  </sheetData>
  <drawing r:id="rId1"/>
</worksheet>
</file>